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8580"/>
  </bookViews>
  <sheets>
    <sheet name="Temperature" sheetId="1" r:id="rId1"/>
  </sheets>
  <calcPr calcId="125725"/>
</workbook>
</file>

<file path=xl/sharedStrings.xml><?xml version="1.0" encoding="utf-8"?>
<sst xmlns="http://schemas.openxmlformats.org/spreadsheetml/2006/main" count="6" uniqueCount="6">
  <si>
    <t>Datum</t>
  </si>
  <si>
    <t>Teplota (Celsius)</t>
  </si>
  <si>
    <t>st.C</t>
  </si>
  <si>
    <t>u strejdy Krupajzníka nutno ještě odečíst</t>
  </si>
  <si>
    <t>protože je u potoka, a profukuje mu to tam</t>
  </si>
  <si>
    <t>export z teplotního venkovního čidla EVE na pozednici dřevníku u Boga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</si>
</sst>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22" fontId="0" fillId="0" borderId="0" xfId="0" applyNumberForma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6" fillId="0" borderId="0" xfId="0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barChart>
        <c:barDir val="col"/>
        <c:grouping val="clustered"/>
        <c:ser>
          <c:idx val="0"/>
          <c:order val="0"/>
          <c:cat>
            <c:numRef>
              <c:f>Temperature!$A$2:$A$2822</c:f>
              <c:numCache>
                <c:formatCode>d/m/yyyy\ h:mm</c:formatCode>
                <c:ptCount val="2821"/>
                <c:pt idx="0">
                  <c:v>42755.586805555555</c:v>
                </c:pt>
                <c:pt idx="1">
                  <c:v>42755.579861111109</c:v>
                </c:pt>
                <c:pt idx="2">
                  <c:v>42755.572916666664</c:v>
                </c:pt>
                <c:pt idx="3">
                  <c:v>42755.565983796296</c:v>
                </c:pt>
                <c:pt idx="4">
                  <c:v>42755.559027777781</c:v>
                </c:pt>
                <c:pt idx="5">
                  <c:v>42755.552083333336</c:v>
                </c:pt>
                <c:pt idx="6">
                  <c:v>42755.545138888891</c:v>
                </c:pt>
                <c:pt idx="7">
                  <c:v>42755.538206018522</c:v>
                </c:pt>
                <c:pt idx="8">
                  <c:v>42755.53125</c:v>
                </c:pt>
                <c:pt idx="9">
                  <c:v>42755.524305555555</c:v>
                </c:pt>
                <c:pt idx="10">
                  <c:v>42755.517361111109</c:v>
                </c:pt>
                <c:pt idx="11">
                  <c:v>42755.510416666664</c:v>
                </c:pt>
                <c:pt idx="12">
                  <c:v>42755.503472222219</c:v>
                </c:pt>
                <c:pt idx="13">
                  <c:v>42755.496527777781</c:v>
                </c:pt>
                <c:pt idx="14">
                  <c:v>42755.489583333336</c:v>
                </c:pt>
                <c:pt idx="15">
                  <c:v>42755.482638888891</c:v>
                </c:pt>
                <c:pt idx="16">
                  <c:v>42755.475706018522</c:v>
                </c:pt>
                <c:pt idx="17">
                  <c:v>42755.46875</c:v>
                </c:pt>
                <c:pt idx="18">
                  <c:v>42755.461805555555</c:v>
                </c:pt>
                <c:pt idx="19">
                  <c:v>42755.454861111109</c:v>
                </c:pt>
                <c:pt idx="20">
                  <c:v>42755.447928240741</c:v>
                </c:pt>
                <c:pt idx="21">
                  <c:v>42755.440972222219</c:v>
                </c:pt>
                <c:pt idx="22">
                  <c:v>42755.434027777781</c:v>
                </c:pt>
                <c:pt idx="23">
                  <c:v>42755.427083333336</c:v>
                </c:pt>
                <c:pt idx="24">
                  <c:v>42755.420138888891</c:v>
                </c:pt>
                <c:pt idx="25">
                  <c:v>42755.413194444445</c:v>
                </c:pt>
                <c:pt idx="26">
                  <c:v>42755.40625</c:v>
                </c:pt>
                <c:pt idx="27">
                  <c:v>42755.399305555555</c:v>
                </c:pt>
                <c:pt idx="28">
                  <c:v>42755.392361111109</c:v>
                </c:pt>
                <c:pt idx="29">
                  <c:v>42755.385428240741</c:v>
                </c:pt>
                <c:pt idx="30">
                  <c:v>42755.378472222219</c:v>
                </c:pt>
                <c:pt idx="31">
                  <c:v>42755.371527777781</c:v>
                </c:pt>
                <c:pt idx="32">
                  <c:v>42755.364583333336</c:v>
                </c:pt>
                <c:pt idx="33">
                  <c:v>42755.35765046296</c:v>
                </c:pt>
                <c:pt idx="34">
                  <c:v>42755.350694444445</c:v>
                </c:pt>
                <c:pt idx="35">
                  <c:v>42755.34375</c:v>
                </c:pt>
                <c:pt idx="36">
                  <c:v>42755.336805555555</c:v>
                </c:pt>
                <c:pt idx="37">
                  <c:v>42755.329872685186</c:v>
                </c:pt>
                <c:pt idx="38">
                  <c:v>42755.322916666664</c:v>
                </c:pt>
                <c:pt idx="39">
                  <c:v>42755.315972222219</c:v>
                </c:pt>
                <c:pt idx="40">
                  <c:v>42755.309027777781</c:v>
                </c:pt>
                <c:pt idx="41">
                  <c:v>42755.302083333336</c:v>
                </c:pt>
                <c:pt idx="42">
                  <c:v>42755.29515046296</c:v>
                </c:pt>
                <c:pt idx="43">
                  <c:v>42755.288194444445</c:v>
                </c:pt>
                <c:pt idx="44">
                  <c:v>42755.28125</c:v>
                </c:pt>
                <c:pt idx="45">
                  <c:v>42755.274305555555</c:v>
                </c:pt>
                <c:pt idx="46">
                  <c:v>42755.267372685186</c:v>
                </c:pt>
                <c:pt idx="47">
                  <c:v>42755.260347222225</c:v>
                </c:pt>
                <c:pt idx="48">
                  <c:v>42755.25340277778</c:v>
                </c:pt>
                <c:pt idx="49">
                  <c:v>42755.246458333335</c:v>
                </c:pt>
                <c:pt idx="50">
                  <c:v>42755.239525462966</c:v>
                </c:pt>
                <c:pt idx="51">
                  <c:v>42755.232569444444</c:v>
                </c:pt>
                <c:pt idx="52">
                  <c:v>42755.225624999999</c:v>
                </c:pt>
                <c:pt idx="53">
                  <c:v>42755.218680555554</c:v>
                </c:pt>
                <c:pt idx="54">
                  <c:v>42755.211736111109</c:v>
                </c:pt>
                <c:pt idx="55">
                  <c:v>42755.20480324074</c:v>
                </c:pt>
                <c:pt idx="56">
                  <c:v>42755.197847222225</c:v>
                </c:pt>
                <c:pt idx="57">
                  <c:v>42755.19090277778</c:v>
                </c:pt>
                <c:pt idx="58">
                  <c:v>42755.183958333335</c:v>
                </c:pt>
                <c:pt idx="59">
                  <c:v>42755.177025462966</c:v>
                </c:pt>
                <c:pt idx="60">
                  <c:v>42755.170069444444</c:v>
                </c:pt>
                <c:pt idx="61">
                  <c:v>42755.163124999999</c:v>
                </c:pt>
                <c:pt idx="62">
                  <c:v>42755.156180555554</c:v>
                </c:pt>
                <c:pt idx="63">
                  <c:v>42755.149247685185</c:v>
                </c:pt>
                <c:pt idx="64">
                  <c:v>42755.142291666663</c:v>
                </c:pt>
                <c:pt idx="65">
                  <c:v>42755.135347222225</c:v>
                </c:pt>
                <c:pt idx="66">
                  <c:v>42755.12840277778</c:v>
                </c:pt>
                <c:pt idx="67">
                  <c:v>42755.121458333335</c:v>
                </c:pt>
                <c:pt idx="68">
                  <c:v>42755.114525462966</c:v>
                </c:pt>
                <c:pt idx="69">
                  <c:v>42755.107569444444</c:v>
                </c:pt>
                <c:pt idx="70">
                  <c:v>42755.100624999999</c:v>
                </c:pt>
                <c:pt idx="71">
                  <c:v>42755.093680555554</c:v>
                </c:pt>
                <c:pt idx="72">
                  <c:v>42755.086747685185</c:v>
                </c:pt>
                <c:pt idx="73">
                  <c:v>42755.079791666663</c:v>
                </c:pt>
                <c:pt idx="74">
                  <c:v>42755.072847222225</c:v>
                </c:pt>
                <c:pt idx="75">
                  <c:v>42755.06590277778</c:v>
                </c:pt>
                <c:pt idx="76">
                  <c:v>42755.058969907404</c:v>
                </c:pt>
                <c:pt idx="77">
                  <c:v>42755.05201388889</c:v>
                </c:pt>
                <c:pt idx="78">
                  <c:v>42755.045069444444</c:v>
                </c:pt>
                <c:pt idx="79">
                  <c:v>42755.038124999999</c:v>
                </c:pt>
                <c:pt idx="80">
                  <c:v>42755.031180555554</c:v>
                </c:pt>
                <c:pt idx="81">
                  <c:v>42755.024247685185</c:v>
                </c:pt>
                <c:pt idx="82">
                  <c:v>42755.017291666663</c:v>
                </c:pt>
                <c:pt idx="83">
                  <c:v>42755.010347222225</c:v>
                </c:pt>
                <c:pt idx="84">
                  <c:v>42755.00340277778</c:v>
                </c:pt>
                <c:pt idx="85">
                  <c:v>42754.996469907404</c:v>
                </c:pt>
                <c:pt idx="86">
                  <c:v>42754.98951388889</c:v>
                </c:pt>
                <c:pt idx="87">
                  <c:v>42754.982569444444</c:v>
                </c:pt>
                <c:pt idx="88">
                  <c:v>42754.975624999999</c:v>
                </c:pt>
                <c:pt idx="89">
                  <c:v>42754.968692129631</c:v>
                </c:pt>
                <c:pt idx="90">
                  <c:v>42754.961736111109</c:v>
                </c:pt>
                <c:pt idx="91">
                  <c:v>42754.954791666663</c:v>
                </c:pt>
                <c:pt idx="92">
                  <c:v>42754.947847222225</c:v>
                </c:pt>
                <c:pt idx="93">
                  <c:v>42754.94090277778</c:v>
                </c:pt>
                <c:pt idx="94">
                  <c:v>42754.933969907404</c:v>
                </c:pt>
                <c:pt idx="95">
                  <c:v>42754.92701388889</c:v>
                </c:pt>
                <c:pt idx="96">
                  <c:v>42754.920069444444</c:v>
                </c:pt>
                <c:pt idx="97">
                  <c:v>42754.913124999999</c:v>
                </c:pt>
                <c:pt idx="98">
                  <c:v>42754.906192129631</c:v>
                </c:pt>
                <c:pt idx="99">
                  <c:v>42754.899236111109</c:v>
                </c:pt>
                <c:pt idx="100">
                  <c:v>42754.892291666663</c:v>
                </c:pt>
                <c:pt idx="101">
                  <c:v>42754.885347222225</c:v>
                </c:pt>
                <c:pt idx="102">
                  <c:v>42754.87840277778</c:v>
                </c:pt>
                <c:pt idx="103">
                  <c:v>42754.871458333335</c:v>
                </c:pt>
                <c:pt idx="104">
                  <c:v>42754.86451388889</c:v>
                </c:pt>
                <c:pt idx="105">
                  <c:v>42754.857569444444</c:v>
                </c:pt>
                <c:pt idx="106">
                  <c:v>42754.850624999999</c:v>
                </c:pt>
                <c:pt idx="107">
                  <c:v>42754.843692129631</c:v>
                </c:pt>
                <c:pt idx="108">
                  <c:v>42754.836736111109</c:v>
                </c:pt>
                <c:pt idx="109">
                  <c:v>42754.829791666663</c:v>
                </c:pt>
                <c:pt idx="110">
                  <c:v>42754.822847222225</c:v>
                </c:pt>
                <c:pt idx="111">
                  <c:v>42754.81591435185</c:v>
                </c:pt>
                <c:pt idx="112">
                  <c:v>42754.808958333335</c:v>
                </c:pt>
                <c:pt idx="113">
                  <c:v>42754.80201388889</c:v>
                </c:pt>
                <c:pt idx="114">
                  <c:v>42754.795069444444</c:v>
                </c:pt>
                <c:pt idx="115">
                  <c:v>42754.788124999999</c:v>
                </c:pt>
                <c:pt idx="116">
                  <c:v>42754.781192129631</c:v>
                </c:pt>
                <c:pt idx="117">
                  <c:v>42754.774236111109</c:v>
                </c:pt>
                <c:pt idx="118">
                  <c:v>42754.767291666663</c:v>
                </c:pt>
                <c:pt idx="119">
                  <c:v>42754.760347222225</c:v>
                </c:pt>
                <c:pt idx="120">
                  <c:v>42754.75341435185</c:v>
                </c:pt>
                <c:pt idx="121">
                  <c:v>42754.746458333335</c:v>
                </c:pt>
                <c:pt idx="122">
                  <c:v>42754.73951388889</c:v>
                </c:pt>
                <c:pt idx="123">
                  <c:v>42754.732569444444</c:v>
                </c:pt>
                <c:pt idx="124">
                  <c:v>42754.725636574076</c:v>
                </c:pt>
                <c:pt idx="125">
                  <c:v>42754.718680555554</c:v>
                </c:pt>
                <c:pt idx="126">
                  <c:v>42754.711736111109</c:v>
                </c:pt>
                <c:pt idx="127">
                  <c:v>42754.704791666663</c:v>
                </c:pt>
                <c:pt idx="128">
                  <c:v>42754.697847222225</c:v>
                </c:pt>
                <c:pt idx="129">
                  <c:v>42754.69091435185</c:v>
                </c:pt>
                <c:pt idx="130">
                  <c:v>42754.683958333335</c:v>
                </c:pt>
                <c:pt idx="131">
                  <c:v>42754.67701388889</c:v>
                </c:pt>
                <c:pt idx="132">
                  <c:v>42754.670069444444</c:v>
                </c:pt>
                <c:pt idx="133">
                  <c:v>42754.663136574076</c:v>
                </c:pt>
                <c:pt idx="134">
                  <c:v>42754.656180555554</c:v>
                </c:pt>
                <c:pt idx="135">
                  <c:v>42754.649236111109</c:v>
                </c:pt>
                <c:pt idx="136">
                  <c:v>42754.642291666663</c:v>
                </c:pt>
                <c:pt idx="137">
                  <c:v>42754.635358796295</c:v>
                </c:pt>
                <c:pt idx="138">
                  <c:v>42754.62840277778</c:v>
                </c:pt>
                <c:pt idx="139">
                  <c:v>42754.621458333335</c:v>
                </c:pt>
                <c:pt idx="140">
                  <c:v>42754.61451388889</c:v>
                </c:pt>
                <c:pt idx="141">
                  <c:v>42754.607569444444</c:v>
                </c:pt>
                <c:pt idx="142">
                  <c:v>42754.600636574076</c:v>
                </c:pt>
                <c:pt idx="143">
                  <c:v>42754.593680555554</c:v>
                </c:pt>
                <c:pt idx="144">
                  <c:v>42754.586736111109</c:v>
                </c:pt>
                <c:pt idx="145">
                  <c:v>42754.579791666663</c:v>
                </c:pt>
                <c:pt idx="146">
                  <c:v>42754.572858796295</c:v>
                </c:pt>
                <c:pt idx="147">
                  <c:v>42754.56590277778</c:v>
                </c:pt>
                <c:pt idx="148">
                  <c:v>42754.558958333335</c:v>
                </c:pt>
                <c:pt idx="149">
                  <c:v>42754.55201388889</c:v>
                </c:pt>
                <c:pt idx="150">
                  <c:v>42754.545081018521</c:v>
                </c:pt>
                <c:pt idx="151">
                  <c:v>42754.538124999999</c:v>
                </c:pt>
                <c:pt idx="152">
                  <c:v>42754.531180555554</c:v>
                </c:pt>
                <c:pt idx="153">
                  <c:v>42754.524236111109</c:v>
                </c:pt>
                <c:pt idx="154">
                  <c:v>42754.517291666663</c:v>
                </c:pt>
                <c:pt idx="155">
                  <c:v>42754.510358796295</c:v>
                </c:pt>
                <c:pt idx="156">
                  <c:v>42754.50340277778</c:v>
                </c:pt>
                <c:pt idx="157">
                  <c:v>42754.496458333335</c:v>
                </c:pt>
                <c:pt idx="158">
                  <c:v>42754.48951388889</c:v>
                </c:pt>
                <c:pt idx="159">
                  <c:v>42754.482581018521</c:v>
                </c:pt>
                <c:pt idx="160">
                  <c:v>42754.475624999999</c:v>
                </c:pt>
                <c:pt idx="161">
                  <c:v>42754.468680555554</c:v>
                </c:pt>
                <c:pt idx="162">
                  <c:v>42754.461736111109</c:v>
                </c:pt>
                <c:pt idx="163">
                  <c:v>42754.454791666663</c:v>
                </c:pt>
                <c:pt idx="164">
                  <c:v>42754.447847222225</c:v>
                </c:pt>
                <c:pt idx="165">
                  <c:v>42754.44090277778</c:v>
                </c:pt>
                <c:pt idx="166">
                  <c:v>42754.433958333335</c:v>
                </c:pt>
                <c:pt idx="167">
                  <c:v>42754.42701388889</c:v>
                </c:pt>
                <c:pt idx="168">
                  <c:v>42754.420081018521</c:v>
                </c:pt>
                <c:pt idx="169">
                  <c:v>42754.413124999999</c:v>
                </c:pt>
                <c:pt idx="170">
                  <c:v>42754.406180555554</c:v>
                </c:pt>
                <c:pt idx="171">
                  <c:v>42754.399236111109</c:v>
                </c:pt>
                <c:pt idx="172">
                  <c:v>42754.39230324074</c:v>
                </c:pt>
                <c:pt idx="173">
                  <c:v>42754.385347222225</c:v>
                </c:pt>
                <c:pt idx="174">
                  <c:v>42754.37840277778</c:v>
                </c:pt>
                <c:pt idx="175">
                  <c:v>42754.371458333335</c:v>
                </c:pt>
                <c:pt idx="176">
                  <c:v>42754.36451388889</c:v>
                </c:pt>
                <c:pt idx="177">
                  <c:v>42754.357581018521</c:v>
                </c:pt>
                <c:pt idx="178">
                  <c:v>42754.350624999999</c:v>
                </c:pt>
                <c:pt idx="179">
                  <c:v>42754.343680555554</c:v>
                </c:pt>
                <c:pt idx="180">
                  <c:v>42754.336736111109</c:v>
                </c:pt>
                <c:pt idx="181">
                  <c:v>42754.32980324074</c:v>
                </c:pt>
                <c:pt idx="182">
                  <c:v>42754.322847222225</c:v>
                </c:pt>
                <c:pt idx="183">
                  <c:v>42754.31590277778</c:v>
                </c:pt>
                <c:pt idx="184">
                  <c:v>42754.308958333335</c:v>
                </c:pt>
                <c:pt idx="185">
                  <c:v>42754.302025462966</c:v>
                </c:pt>
                <c:pt idx="186">
                  <c:v>42754.295069444444</c:v>
                </c:pt>
                <c:pt idx="187">
                  <c:v>42754.288124999999</c:v>
                </c:pt>
                <c:pt idx="188">
                  <c:v>42754.281180555554</c:v>
                </c:pt>
                <c:pt idx="189">
                  <c:v>42754.274236111109</c:v>
                </c:pt>
                <c:pt idx="190">
                  <c:v>42754.26730324074</c:v>
                </c:pt>
                <c:pt idx="191">
                  <c:v>42754.260347222225</c:v>
                </c:pt>
                <c:pt idx="192">
                  <c:v>42754.25340277778</c:v>
                </c:pt>
                <c:pt idx="193">
                  <c:v>42754.246458333335</c:v>
                </c:pt>
                <c:pt idx="194">
                  <c:v>42754.239525462966</c:v>
                </c:pt>
                <c:pt idx="195">
                  <c:v>42754.232569444444</c:v>
                </c:pt>
                <c:pt idx="196">
                  <c:v>42754.225624999999</c:v>
                </c:pt>
                <c:pt idx="197">
                  <c:v>42754.218680555554</c:v>
                </c:pt>
                <c:pt idx="198">
                  <c:v>42754.211747685185</c:v>
                </c:pt>
                <c:pt idx="199">
                  <c:v>42754.204733796294</c:v>
                </c:pt>
                <c:pt idx="200">
                  <c:v>42754.197789351849</c:v>
                </c:pt>
                <c:pt idx="201">
                  <c:v>42754.190844907411</c:v>
                </c:pt>
                <c:pt idx="202">
                  <c:v>42754.183900462966</c:v>
                </c:pt>
                <c:pt idx="203">
                  <c:v>42754.17696759259</c:v>
                </c:pt>
                <c:pt idx="204">
                  <c:v>42754.170011574075</c:v>
                </c:pt>
                <c:pt idx="205">
                  <c:v>42754.16306712963</c:v>
                </c:pt>
                <c:pt idx="206">
                  <c:v>42754.156122685185</c:v>
                </c:pt>
                <c:pt idx="207">
                  <c:v>42754.149189814816</c:v>
                </c:pt>
                <c:pt idx="208">
                  <c:v>42754.142233796294</c:v>
                </c:pt>
                <c:pt idx="209">
                  <c:v>42754.135289351849</c:v>
                </c:pt>
                <c:pt idx="210">
                  <c:v>42754.128344907411</c:v>
                </c:pt>
                <c:pt idx="211">
                  <c:v>42754.121412037035</c:v>
                </c:pt>
                <c:pt idx="212">
                  <c:v>42754.11445601852</c:v>
                </c:pt>
                <c:pt idx="213">
                  <c:v>42754.107511574075</c:v>
                </c:pt>
                <c:pt idx="214">
                  <c:v>42754.10056712963</c:v>
                </c:pt>
                <c:pt idx="215">
                  <c:v>42754.093622685185</c:v>
                </c:pt>
                <c:pt idx="216">
                  <c:v>42754.086689814816</c:v>
                </c:pt>
                <c:pt idx="217">
                  <c:v>42754.079733796294</c:v>
                </c:pt>
                <c:pt idx="218">
                  <c:v>42754.072789351849</c:v>
                </c:pt>
                <c:pt idx="219">
                  <c:v>42754.065844907411</c:v>
                </c:pt>
                <c:pt idx="220">
                  <c:v>42754.058912037035</c:v>
                </c:pt>
                <c:pt idx="221">
                  <c:v>42754.05195601852</c:v>
                </c:pt>
                <c:pt idx="222">
                  <c:v>42754.045011574075</c:v>
                </c:pt>
                <c:pt idx="223">
                  <c:v>42754.03806712963</c:v>
                </c:pt>
                <c:pt idx="224">
                  <c:v>42754.031134259261</c:v>
                </c:pt>
                <c:pt idx="225">
                  <c:v>42754.024178240739</c:v>
                </c:pt>
                <c:pt idx="226">
                  <c:v>42754.017233796294</c:v>
                </c:pt>
                <c:pt idx="227">
                  <c:v>42754.010289351849</c:v>
                </c:pt>
                <c:pt idx="228">
                  <c:v>42754.003344907411</c:v>
                </c:pt>
                <c:pt idx="229">
                  <c:v>42753.996400462966</c:v>
                </c:pt>
                <c:pt idx="230">
                  <c:v>42753.98945601852</c:v>
                </c:pt>
                <c:pt idx="231">
                  <c:v>42753.982511574075</c:v>
                </c:pt>
                <c:pt idx="232">
                  <c:v>42753.97556712963</c:v>
                </c:pt>
                <c:pt idx="233">
                  <c:v>42753.968634259261</c:v>
                </c:pt>
                <c:pt idx="234">
                  <c:v>42753.961678240739</c:v>
                </c:pt>
                <c:pt idx="235">
                  <c:v>42753.954733796294</c:v>
                </c:pt>
                <c:pt idx="236">
                  <c:v>42753.947789351849</c:v>
                </c:pt>
                <c:pt idx="237">
                  <c:v>42753.94085648148</c:v>
                </c:pt>
                <c:pt idx="238">
                  <c:v>42753.933900462966</c:v>
                </c:pt>
                <c:pt idx="239">
                  <c:v>42753.92695601852</c:v>
                </c:pt>
                <c:pt idx="240">
                  <c:v>42753.920011574075</c:v>
                </c:pt>
                <c:pt idx="241">
                  <c:v>42753.91306712963</c:v>
                </c:pt>
                <c:pt idx="242">
                  <c:v>42753.906134259261</c:v>
                </c:pt>
                <c:pt idx="243">
                  <c:v>42753.899178240739</c:v>
                </c:pt>
                <c:pt idx="244">
                  <c:v>42753.892233796294</c:v>
                </c:pt>
                <c:pt idx="245">
                  <c:v>42753.885289351849</c:v>
                </c:pt>
                <c:pt idx="246">
                  <c:v>42753.87835648148</c:v>
                </c:pt>
                <c:pt idx="247">
                  <c:v>42753.871400462966</c:v>
                </c:pt>
                <c:pt idx="248">
                  <c:v>42753.86445601852</c:v>
                </c:pt>
                <c:pt idx="249">
                  <c:v>42753.857511574075</c:v>
                </c:pt>
                <c:pt idx="250">
                  <c:v>42753.850578703707</c:v>
                </c:pt>
                <c:pt idx="251">
                  <c:v>42753.843622685185</c:v>
                </c:pt>
                <c:pt idx="252">
                  <c:v>42753.836678240739</c:v>
                </c:pt>
                <c:pt idx="253">
                  <c:v>42753.829733796294</c:v>
                </c:pt>
                <c:pt idx="254">
                  <c:v>42753.822789351849</c:v>
                </c:pt>
                <c:pt idx="255">
                  <c:v>42753.81585648148</c:v>
                </c:pt>
                <c:pt idx="256">
                  <c:v>42753.808900462966</c:v>
                </c:pt>
                <c:pt idx="257">
                  <c:v>42753.80195601852</c:v>
                </c:pt>
                <c:pt idx="258">
                  <c:v>42753.795011574075</c:v>
                </c:pt>
                <c:pt idx="259">
                  <c:v>42753.788078703707</c:v>
                </c:pt>
                <c:pt idx="260">
                  <c:v>42753.781122685185</c:v>
                </c:pt>
                <c:pt idx="261">
                  <c:v>42753.774178240739</c:v>
                </c:pt>
                <c:pt idx="262">
                  <c:v>42753.767233796294</c:v>
                </c:pt>
                <c:pt idx="263">
                  <c:v>42753.760300925926</c:v>
                </c:pt>
                <c:pt idx="264">
                  <c:v>42753.753344907411</c:v>
                </c:pt>
                <c:pt idx="265">
                  <c:v>42753.746400462966</c:v>
                </c:pt>
                <c:pt idx="266">
                  <c:v>42753.73945601852</c:v>
                </c:pt>
                <c:pt idx="267">
                  <c:v>42753.732511574075</c:v>
                </c:pt>
                <c:pt idx="268">
                  <c:v>42753.725578703707</c:v>
                </c:pt>
                <c:pt idx="269">
                  <c:v>42753.718622685185</c:v>
                </c:pt>
                <c:pt idx="270">
                  <c:v>42753.711678240739</c:v>
                </c:pt>
                <c:pt idx="271">
                  <c:v>42753.704733796294</c:v>
                </c:pt>
                <c:pt idx="272">
                  <c:v>42753.697800925926</c:v>
                </c:pt>
                <c:pt idx="273">
                  <c:v>42753.690844907411</c:v>
                </c:pt>
                <c:pt idx="274">
                  <c:v>42753.683900462966</c:v>
                </c:pt>
                <c:pt idx="275">
                  <c:v>42753.67695601852</c:v>
                </c:pt>
                <c:pt idx="276">
                  <c:v>42753.670011574075</c:v>
                </c:pt>
                <c:pt idx="277">
                  <c:v>42753.663078703707</c:v>
                </c:pt>
                <c:pt idx="278">
                  <c:v>42753.656122685185</c:v>
                </c:pt>
                <c:pt idx="279">
                  <c:v>42753.649178240739</c:v>
                </c:pt>
                <c:pt idx="280">
                  <c:v>42753.642233796294</c:v>
                </c:pt>
                <c:pt idx="281">
                  <c:v>42753.635300925926</c:v>
                </c:pt>
                <c:pt idx="282">
                  <c:v>42753.628344907411</c:v>
                </c:pt>
                <c:pt idx="283">
                  <c:v>42753.621400462966</c:v>
                </c:pt>
                <c:pt idx="284">
                  <c:v>42753.61445601852</c:v>
                </c:pt>
                <c:pt idx="285">
                  <c:v>42753.607523148145</c:v>
                </c:pt>
                <c:pt idx="286">
                  <c:v>42753.60056712963</c:v>
                </c:pt>
                <c:pt idx="287">
                  <c:v>42753.593622685185</c:v>
                </c:pt>
                <c:pt idx="288">
                  <c:v>42753.586678240739</c:v>
                </c:pt>
                <c:pt idx="289">
                  <c:v>42753.579733796294</c:v>
                </c:pt>
                <c:pt idx="290">
                  <c:v>42753.572800925926</c:v>
                </c:pt>
                <c:pt idx="291">
                  <c:v>42753.565844907411</c:v>
                </c:pt>
                <c:pt idx="292">
                  <c:v>42753.558900462966</c:v>
                </c:pt>
                <c:pt idx="293">
                  <c:v>42753.55195601852</c:v>
                </c:pt>
                <c:pt idx="294">
                  <c:v>42753.545023148145</c:v>
                </c:pt>
                <c:pt idx="295">
                  <c:v>42753.53806712963</c:v>
                </c:pt>
                <c:pt idx="296">
                  <c:v>42753.531122685185</c:v>
                </c:pt>
                <c:pt idx="297">
                  <c:v>42753.524178240739</c:v>
                </c:pt>
                <c:pt idx="298">
                  <c:v>42753.517245370371</c:v>
                </c:pt>
                <c:pt idx="299">
                  <c:v>42753.510289351849</c:v>
                </c:pt>
                <c:pt idx="300">
                  <c:v>42753.503344907411</c:v>
                </c:pt>
                <c:pt idx="301">
                  <c:v>42753.496400462966</c:v>
                </c:pt>
                <c:pt idx="302">
                  <c:v>42753.48945601852</c:v>
                </c:pt>
                <c:pt idx="303">
                  <c:v>42753.482523148145</c:v>
                </c:pt>
                <c:pt idx="304">
                  <c:v>42753.47556712963</c:v>
                </c:pt>
                <c:pt idx="305">
                  <c:v>42753.468622685185</c:v>
                </c:pt>
                <c:pt idx="306">
                  <c:v>42753.461678240739</c:v>
                </c:pt>
                <c:pt idx="307">
                  <c:v>42753.454745370371</c:v>
                </c:pt>
                <c:pt idx="308">
                  <c:v>42753.447789351849</c:v>
                </c:pt>
                <c:pt idx="309">
                  <c:v>42753.440844907411</c:v>
                </c:pt>
                <c:pt idx="310">
                  <c:v>42753.433900462966</c:v>
                </c:pt>
                <c:pt idx="311">
                  <c:v>42753.42696759259</c:v>
                </c:pt>
                <c:pt idx="312">
                  <c:v>42753.420011574075</c:v>
                </c:pt>
                <c:pt idx="313">
                  <c:v>42753.41306712963</c:v>
                </c:pt>
                <c:pt idx="314">
                  <c:v>42753.406122685185</c:v>
                </c:pt>
                <c:pt idx="315">
                  <c:v>42753.399178240739</c:v>
                </c:pt>
                <c:pt idx="316">
                  <c:v>42753.392245370371</c:v>
                </c:pt>
                <c:pt idx="317">
                  <c:v>42753.385289351849</c:v>
                </c:pt>
                <c:pt idx="318">
                  <c:v>42753.378344907411</c:v>
                </c:pt>
                <c:pt idx="319">
                  <c:v>42753.371400462966</c:v>
                </c:pt>
                <c:pt idx="320">
                  <c:v>42753.36446759259</c:v>
                </c:pt>
                <c:pt idx="321">
                  <c:v>42753.357511574075</c:v>
                </c:pt>
                <c:pt idx="322">
                  <c:v>42753.35056712963</c:v>
                </c:pt>
                <c:pt idx="323">
                  <c:v>42753.343622685185</c:v>
                </c:pt>
                <c:pt idx="324">
                  <c:v>42753.336678240739</c:v>
                </c:pt>
                <c:pt idx="325">
                  <c:v>42753.329733796294</c:v>
                </c:pt>
                <c:pt idx="326">
                  <c:v>42753.322789351849</c:v>
                </c:pt>
                <c:pt idx="327">
                  <c:v>42753.315844907411</c:v>
                </c:pt>
                <c:pt idx="328">
                  <c:v>42753.308900462966</c:v>
                </c:pt>
                <c:pt idx="329">
                  <c:v>42753.30196759259</c:v>
                </c:pt>
                <c:pt idx="330">
                  <c:v>42753.295011574075</c:v>
                </c:pt>
                <c:pt idx="331">
                  <c:v>42753.28806712963</c:v>
                </c:pt>
                <c:pt idx="332">
                  <c:v>42753.281122685185</c:v>
                </c:pt>
                <c:pt idx="333">
                  <c:v>42753.274189814816</c:v>
                </c:pt>
                <c:pt idx="334">
                  <c:v>42753.267233796294</c:v>
                </c:pt>
                <c:pt idx="335">
                  <c:v>42753.260289351849</c:v>
                </c:pt>
                <c:pt idx="336">
                  <c:v>42753.253344907411</c:v>
                </c:pt>
                <c:pt idx="337">
                  <c:v>42753.246400462966</c:v>
                </c:pt>
                <c:pt idx="338">
                  <c:v>42753.23946759259</c:v>
                </c:pt>
                <c:pt idx="339">
                  <c:v>42753.232511574075</c:v>
                </c:pt>
                <c:pt idx="340">
                  <c:v>42753.22556712963</c:v>
                </c:pt>
                <c:pt idx="341">
                  <c:v>42753.218622685185</c:v>
                </c:pt>
                <c:pt idx="342">
                  <c:v>42753.211689814816</c:v>
                </c:pt>
                <c:pt idx="343">
                  <c:v>42753.204733796294</c:v>
                </c:pt>
                <c:pt idx="344">
                  <c:v>42753.197789351849</c:v>
                </c:pt>
                <c:pt idx="345">
                  <c:v>42753.190844907411</c:v>
                </c:pt>
                <c:pt idx="346">
                  <c:v>42753.183912037035</c:v>
                </c:pt>
                <c:pt idx="347">
                  <c:v>42753.17695601852</c:v>
                </c:pt>
                <c:pt idx="348">
                  <c:v>42753.170011574075</c:v>
                </c:pt>
                <c:pt idx="349">
                  <c:v>42753.16306712963</c:v>
                </c:pt>
                <c:pt idx="350">
                  <c:v>42753.156122685185</c:v>
                </c:pt>
                <c:pt idx="351">
                  <c:v>42753.149189814816</c:v>
                </c:pt>
                <c:pt idx="352">
                  <c:v>42753.142233796294</c:v>
                </c:pt>
                <c:pt idx="353">
                  <c:v>42753.135289351849</c:v>
                </c:pt>
                <c:pt idx="354">
                  <c:v>42753.128344907411</c:v>
                </c:pt>
                <c:pt idx="355">
                  <c:v>42753.121412037035</c:v>
                </c:pt>
                <c:pt idx="356">
                  <c:v>42753.11445601852</c:v>
                </c:pt>
                <c:pt idx="357">
                  <c:v>42753.107511574075</c:v>
                </c:pt>
                <c:pt idx="358">
                  <c:v>42753.10056712963</c:v>
                </c:pt>
                <c:pt idx="359">
                  <c:v>42753.093634259261</c:v>
                </c:pt>
                <c:pt idx="360">
                  <c:v>42753.086678240739</c:v>
                </c:pt>
                <c:pt idx="361">
                  <c:v>42753.079733796294</c:v>
                </c:pt>
                <c:pt idx="362">
                  <c:v>42753.072789351849</c:v>
                </c:pt>
                <c:pt idx="363">
                  <c:v>42753.065844907411</c:v>
                </c:pt>
                <c:pt idx="364">
                  <c:v>42753.058912037035</c:v>
                </c:pt>
                <c:pt idx="365">
                  <c:v>42753.05195601852</c:v>
                </c:pt>
                <c:pt idx="366">
                  <c:v>42753.045011574075</c:v>
                </c:pt>
                <c:pt idx="367">
                  <c:v>42753.03806712963</c:v>
                </c:pt>
                <c:pt idx="368">
                  <c:v>42753.031134259261</c:v>
                </c:pt>
                <c:pt idx="369">
                  <c:v>42753.024178240739</c:v>
                </c:pt>
                <c:pt idx="370">
                  <c:v>42753.017233796294</c:v>
                </c:pt>
                <c:pt idx="371">
                  <c:v>42753.010289351849</c:v>
                </c:pt>
                <c:pt idx="372">
                  <c:v>42753.00335648148</c:v>
                </c:pt>
                <c:pt idx="373">
                  <c:v>42752.996400462966</c:v>
                </c:pt>
                <c:pt idx="374">
                  <c:v>42752.98945601852</c:v>
                </c:pt>
                <c:pt idx="375">
                  <c:v>42752.982511574075</c:v>
                </c:pt>
                <c:pt idx="376">
                  <c:v>42752.97556712963</c:v>
                </c:pt>
                <c:pt idx="377">
                  <c:v>42752.968634259261</c:v>
                </c:pt>
                <c:pt idx="378">
                  <c:v>42752.961678240739</c:v>
                </c:pt>
                <c:pt idx="379">
                  <c:v>42752.954733796294</c:v>
                </c:pt>
                <c:pt idx="380">
                  <c:v>42752.947789351849</c:v>
                </c:pt>
                <c:pt idx="381">
                  <c:v>42752.94085648148</c:v>
                </c:pt>
                <c:pt idx="382">
                  <c:v>42752.933900462966</c:v>
                </c:pt>
                <c:pt idx="383">
                  <c:v>42752.92695601852</c:v>
                </c:pt>
                <c:pt idx="384">
                  <c:v>42752.919918981483</c:v>
                </c:pt>
                <c:pt idx="385">
                  <c:v>42752.912986111114</c:v>
                </c:pt>
                <c:pt idx="386">
                  <c:v>42752.906030092592</c:v>
                </c:pt>
                <c:pt idx="387">
                  <c:v>42752.899085648147</c:v>
                </c:pt>
                <c:pt idx="388">
                  <c:v>42752.892141203702</c:v>
                </c:pt>
                <c:pt idx="389">
                  <c:v>42752.885196759256</c:v>
                </c:pt>
                <c:pt idx="390">
                  <c:v>42752.878263888888</c:v>
                </c:pt>
                <c:pt idx="391">
                  <c:v>42752.871307870373</c:v>
                </c:pt>
                <c:pt idx="392">
                  <c:v>42752.864363425928</c:v>
                </c:pt>
                <c:pt idx="393">
                  <c:v>42752.857418981483</c:v>
                </c:pt>
                <c:pt idx="394">
                  <c:v>42752.850486111114</c:v>
                </c:pt>
                <c:pt idx="395">
                  <c:v>42752.843530092592</c:v>
                </c:pt>
                <c:pt idx="396">
                  <c:v>42752.836585648147</c:v>
                </c:pt>
                <c:pt idx="397">
                  <c:v>42752.829641203702</c:v>
                </c:pt>
                <c:pt idx="398">
                  <c:v>42752.822708333333</c:v>
                </c:pt>
                <c:pt idx="399">
                  <c:v>42752.815752314818</c:v>
                </c:pt>
                <c:pt idx="400">
                  <c:v>42752.808807870373</c:v>
                </c:pt>
                <c:pt idx="401">
                  <c:v>42752.801863425928</c:v>
                </c:pt>
                <c:pt idx="402">
                  <c:v>42752.794918981483</c:v>
                </c:pt>
                <c:pt idx="403">
                  <c:v>42752.787986111114</c:v>
                </c:pt>
                <c:pt idx="404">
                  <c:v>42752.781030092592</c:v>
                </c:pt>
                <c:pt idx="405">
                  <c:v>42752.774085648147</c:v>
                </c:pt>
                <c:pt idx="406">
                  <c:v>42752.767141203702</c:v>
                </c:pt>
                <c:pt idx="407">
                  <c:v>42752.760208333333</c:v>
                </c:pt>
                <c:pt idx="408">
                  <c:v>42752.753252314818</c:v>
                </c:pt>
                <c:pt idx="409">
                  <c:v>42752.746307870373</c:v>
                </c:pt>
                <c:pt idx="410">
                  <c:v>42752.739363425928</c:v>
                </c:pt>
                <c:pt idx="411">
                  <c:v>42752.732430555552</c:v>
                </c:pt>
                <c:pt idx="412">
                  <c:v>42752.725474537037</c:v>
                </c:pt>
                <c:pt idx="413">
                  <c:v>42752.718530092592</c:v>
                </c:pt>
                <c:pt idx="414">
                  <c:v>42752.711585648147</c:v>
                </c:pt>
                <c:pt idx="415">
                  <c:v>42752.704641203702</c:v>
                </c:pt>
                <c:pt idx="416">
                  <c:v>42752.697708333333</c:v>
                </c:pt>
                <c:pt idx="417">
                  <c:v>42752.690752314818</c:v>
                </c:pt>
                <c:pt idx="418">
                  <c:v>42752.683807870373</c:v>
                </c:pt>
                <c:pt idx="419">
                  <c:v>42752.676863425928</c:v>
                </c:pt>
                <c:pt idx="420">
                  <c:v>42752.669930555552</c:v>
                </c:pt>
                <c:pt idx="421">
                  <c:v>42752.662974537037</c:v>
                </c:pt>
                <c:pt idx="422">
                  <c:v>42752.656030092592</c:v>
                </c:pt>
                <c:pt idx="423">
                  <c:v>42752.649085648147</c:v>
                </c:pt>
                <c:pt idx="424">
                  <c:v>42752.642152777778</c:v>
                </c:pt>
                <c:pt idx="425">
                  <c:v>42752.635196759256</c:v>
                </c:pt>
                <c:pt idx="426">
                  <c:v>42752.628252314818</c:v>
                </c:pt>
                <c:pt idx="427">
                  <c:v>42752.621307870373</c:v>
                </c:pt>
                <c:pt idx="428">
                  <c:v>42752.614363425928</c:v>
                </c:pt>
                <c:pt idx="429">
                  <c:v>42752.607430555552</c:v>
                </c:pt>
                <c:pt idx="430">
                  <c:v>42752.600474537037</c:v>
                </c:pt>
                <c:pt idx="431">
                  <c:v>42752.593530092592</c:v>
                </c:pt>
                <c:pt idx="432">
                  <c:v>42752.586585648147</c:v>
                </c:pt>
                <c:pt idx="433">
                  <c:v>42752.579652777778</c:v>
                </c:pt>
                <c:pt idx="434">
                  <c:v>42752.572696759256</c:v>
                </c:pt>
                <c:pt idx="435">
                  <c:v>42752.565752314818</c:v>
                </c:pt>
                <c:pt idx="436">
                  <c:v>42752.558807870373</c:v>
                </c:pt>
                <c:pt idx="437">
                  <c:v>42752.551874999997</c:v>
                </c:pt>
                <c:pt idx="438">
                  <c:v>42752.544918981483</c:v>
                </c:pt>
                <c:pt idx="439">
                  <c:v>42752.537974537037</c:v>
                </c:pt>
                <c:pt idx="440">
                  <c:v>42752.531030092592</c:v>
                </c:pt>
                <c:pt idx="441">
                  <c:v>42752.524085648147</c:v>
                </c:pt>
                <c:pt idx="442">
                  <c:v>42752.517152777778</c:v>
                </c:pt>
                <c:pt idx="443">
                  <c:v>42752.510196759256</c:v>
                </c:pt>
                <c:pt idx="444">
                  <c:v>42752.503252314818</c:v>
                </c:pt>
                <c:pt idx="445">
                  <c:v>42752.496307870373</c:v>
                </c:pt>
                <c:pt idx="446">
                  <c:v>42752.489374999997</c:v>
                </c:pt>
                <c:pt idx="447">
                  <c:v>42752.482418981483</c:v>
                </c:pt>
                <c:pt idx="448">
                  <c:v>42752.475474537037</c:v>
                </c:pt>
                <c:pt idx="449">
                  <c:v>42752.468530092592</c:v>
                </c:pt>
                <c:pt idx="450">
                  <c:v>42752.461597222224</c:v>
                </c:pt>
                <c:pt idx="451">
                  <c:v>42752.454641203702</c:v>
                </c:pt>
                <c:pt idx="452">
                  <c:v>42752.447696759256</c:v>
                </c:pt>
                <c:pt idx="453">
                  <c:v>42752.440752314818</c:v>
                </c:pt>
                <c:pt idx="454">
                  <c:v>42752.433807870373</c:v>
                </c:pt>
                <c:pt idx="455">
                  <c:v>42752.426874999997</c:v>
                </c:pt>
                <c:pt idx="456">
                  <c:v>42752.419918981483</c:v>
                </c:pt>
                <c:pt idx="457">
                  <c:v>42752.412974537037</c:v>
                </c:pt>
                <c:pt idx="458">
                  <c:v>42752.406030092592</c:v>
                </c:pt>
                <c:pt idx="459">
                  <c:v>42752.399097222224</c:v>
                </c:pt>
                <c:pt idx="460">
                  <c:v>42752.392141203702</c:v>
                </c:pt>
                <c:pt idx="461">
                  <c:v>42752.385196759256</c:v>
                </c:pt>
                <c:pt idx="462">
                  <c:v>42752.378252314818</c:v>
                </c:pt>
                <c:pt idx="463">
                  <c:v>42752.371319444443</c:v>
                </c:pt>
                <c:pt idx="464">
                  <c:v>42752.364363425928</c:v>
                </c:pt>
                <c:pt idx="465">
                  <c:v>42752.357418981483</c:v>
                </c:pt>
                <c:pt idx="466">
                  <c:v>42752.350474537037</c:v>
                </c:pt>
                <c:pt idx="467">
                  <c:v>42752.343530092592</c:v>
                </c:pt>
                <c:pt idx="468">
                  <c:v>42752.336597222224</c:v>
                </c:pt>
                <c:pt idx="469">
                  <c:v>42752.329641203702</c:v>
                </c:pt>
                <c:pt idx="470">
                  <c:v>42752.322696759256</c:v>
                </c:pt>
                <c:pt idx="471">
                  <c:v>42752.315752314818</c:v>
                </c:pt>
                <c:pt idx="472">
                  <c:v>42752.308819444443</c:v>
                </c:pt>
                <c:pt idx="473">
                  <c:v>42752.301863425928</c:v>
                </c:pt>
                <c:pt idx="474">
                  <c:v>42752.294918981483</c:v>
                </c:pt>
                <c:pt idx="475">
                  <c:v>42752.287974537037</c:v>
                </c:pt>
                <c:pt idx="476">
                  <c:v>42752.281041666669</c:v>
                </c:pt>
                <c:pt idx="477">
                  <c:v>42752.274085648147</c:v>
                </c:pt>
                <c:pt idx="478">
                  <c:v>42752.267141203702</c:v>
                </c:pt>
                <c:pt idx="479">
                  <c:v>42752.260196759256</c:v>
                </c:pt>
                <c:pt idx="480">
                  <c:v>42752.253252314818</c:v>
                </c:pt>
                <c:pt idx="481">
                  <c:v>42752.246319444443</c:v>
                </c:pt>
                <c:pt idx="482">
                  <c:v>42752.239363425928</c:v>
                </c:pt>
                <c:pt idx="483">
                  <c:v>42752.232418981483</c:v>
                </c:pt>
                <c:pt idx="484">
                  <c:v>42752.225474537037</c:v>
                </c:pt>
                <c:pt idx="485">
                  <c:v>42752.218541666669</c:v>
                </c:pt>
                <c:pt idx="486">
                  <c:v>42752.211585648147</c:v>
                </c:pt>
                <c:pt idx="487">
                  <c:v>42752.204641203702</c:v>
                </c:pt>
                <c:pt idx="488">
                  <c:v>42752.197696759256</c:v>
                </c:pt>
                <c:pt idx="489">
                  <c:v>42752.190752314818</c:v>
                </c:pt>
                <c:pt idx="490">
                  <c:v>42752.183807870373</c:v>
                </c:pt>
                <c:pt idx="491">
                  <c:v>42752.176863425928</c:v>
                </c:pt>
                <c:pt idx="492">
                  <c:v>42752.169918981483</c:v>
                </c:pt>
                <c:pt idx="493">
                  <c:v>42752.162974537037</c:v>
                </c:pt>
                <c:pt idx="494">
                  <c:v>42752.156041666669</c:v>
                </c:pt>
                <c:pt idx="495">
                  <c:v>42752.149085648147</c:v>
                </c:pt>
                <c:pt idx="496">
                  <c:v>42752.142141203702</c:v>
                </c:pt>
                <c:pt idx="497">
                  <c:v>42752.135196759256</c:v>
                </c:pt>
                <c:pt idx="498">
                  <c:v>42752.128263888888</c:v>
                </c:pt>
                <c:pt idx="499">
                  <c:v>42752.121307870373</c:v>
                </c:pt>
                <c:pt idx="500">
                  <c:v>42752.114363425928</c:v>
                </c:pt>
                <c:pt idx="501">
                  <c:v>42752.107418981483</c:v>
                </c:pt>
                <c:pt idx="502">
                  <c:v>42752.100486111114</c:v>
                </c:pt>
                <c:pt idx="503">
                  <c:v>42752.093530092592</c:v>
                </c:pt>
                <c:pt idx="504">
                  <c:v>42752.086585648147</c:v>
                </c:pt>
                <c:pt idx="505">
                  <c:v>42752.079641203702</c:v>
                </c:pt>
                <c:pt idx="506">
                  <c:v>42752.072696759256</c:v>
                </c:pt>
                <c:pt idx="507">
                  <c:v>42752.065763888888</c:v>
                </c:pt>
                <c:pt idx="508">
                  <c:v>42752.058807870373</c:v>
                </c:pt>
                <c:pt idx="509">
                  <c:v>42752.051863425928</c:v>
                </c:pt>
                <c:pt idx="510">
                  <c:v>42752.044918981483</c:v>
                </c:pt>
                <c:pt idx="511">
                  <c:v>42752.037986111114</c:v>
                </c:pt>
                <c:pt idx="512">
                  <c:v>42752.031030092592</c:v>
                </c:pt>
                <c:pt idx="513">
                  <c:v>42752.024085648147</c:v>
                </c:pt>
                <c:pt idx="514">
                  <c:v>42752.017141203702</c:v>
                </c:pt>
                <c:pt idx="515">
                  <c:v>42752.010196759256</c:v>
                </c:pt>
                <c:pt idx="516">
                  <c:v>42752.003252314818</c:v>
                </c:pt>
                <c:pt idx="517">
                  <c:v>42751.996307870373</c:v>
                </c:pt>
                <c:pt idx="518">
                  <c:v>42751.989363425928</c:v>
                </c:pt>
                <c:pt idx="519">
                  <c:v>42751.982418981483</c:v>
                </c:pt>
                <c:pt idx="520">
                  <c:v>42751.975486111114</c:v>
                </c:pt>
                <c:pt idx="521">
                  <c:v>42751.968530092592</c:v>
                </c:pt>
                <c:pt idx="522">
                  <c:v>42751.961585648147</c:v>
                </c:pt>
                <c:pt idx="523">
                  <c:v>42751.954641203702</c:v>
                </c:pt>
                <c:pt idx="524">
                  <c:v>42751.947708333333</c:v>
                </c:pt>
                <c:pt idx="525">
                  <c:v>42751.940752314818</c:v>
                </c:pt>
                <c:pt idx="526">
                  <c:v>42751.933807870373</c:v>
                </c:pt>
                <c:pt idx="527">
                  <c:v>42751.926863425928</c:v>
                </c:pt>
                <c:pt idx="528">
                  <c:v>42751.919918981483</c:v>
                </c:pt>
                <c:pt idx="529">
                  <c:v>42751.912986111114</c:v>
                </c:pt>
                <c:pt idx="530">
                  <c:v>42751.906030092592</c:v>
                </c:pt>
                <c:pt idx="531">
                  <c:v>42751.899085648147</c:v>
                </c:pt>
                <c:pt idx="532">
                  <c:v>42751.892141203702</c:v>
                </c:pt>
                <c:pt idx="533">
                  <c:v>42751.885208333333</c:v>
                </c:pt>
                <c:pt idx="534">
                  <c:v>42751.878252314818</c:v>
                </c:pt>
                <c:pt idx="535">
                  <c:v>42751.871307870373</c:v>
                </c:pt>
                <c:pt idx="536">
                  <c:v>42751.864363425928</c:v>
                </c:pt>
                <c:pt idx="537">
                  <c:v>42751.857430555552</c:v>
                </c:pt>
                <c:pt idx="538">
                  <c:v>42751.850474537037</c:v>
                </c:pt>
                <c:pt idx="539">
                  <c:v>42751.843530092592</c:v>
                </c:pt>
                <c:pt idx="540">
                  <c:v>42751.836585648147</c:v>
                </c:pt>
                <c:pt idx="541">
                  <c:v>42751.829641203702</c:v>
                </c:pt>
                <c:pt idx="542">
                  <c:v>42751.822708333333</c:v>
                </c:pt>
                <c:pt idx="543">
                  <c:v>42751.815752314818</c:v>
                </c:pt>
                <c:pt idx="544">
                  <c:v>42751.808807870373</c:v>
                </c:pt>
                <c:pt idx="545">
                  <c:v>42751.801863425928</c:v>
                </c:pt>
                <c:pt idx="546">
                  <c:v>42751.794930555552</c:v>
                </c:pt>
                <c:pt idx="547">
                  <c:v>42751.787974537037</c:v>
                </c:pt>
                <c:pt idx="548">
                  <c:v>42751.781030092592</c:v>
                </c:pt>
                <c:pt idx="549">
                  <c:v>42751.774085648147</c:v>
                </c:pt>
                <c:pt idx="550">
                  <c:v>42751.767152777778</c:v>
                </c:pt>
                <c:pt idx="551">
                  <c:v>42751.760196759256</c:v>
                </c:pt>
                <c:pt idx="552">
                  <c:v>42751.753263888888</c:v>
                </c:pt>
                <c:pt idx="553">
                  <c:v>42751.746319444443</c:v>
                </c:pt>
                <c:pt idx="554">
                  <c:v>42751.739374999997</c:v>
                </c:pt>
                <c:pt idx="555">
                  <c:v>42751.732442129629</c:v>
                </c:pt>
                <c:pt idx="556">
                  <c:v>42751.725486111114</c:v>
                </c:pt>
                <c:pt idx="557">
                  <c:v>42751.718541666669</c:v>
                </c:pt>
                <c:pt idx="558">
                  <c:v>42751.711597222224</c:v>
                </c:pt>
                <c:pt idx="559">
                  <c:v>42751.704664351855</c:v>
                </c:pt>
                <c:pt idx="560">
                  <c:v>42751.697708333333</c:v>
                </c:pt>
                <c:pt idx="561">
                  <c:v>42751.690763888888</c:v>
                </c:pt>
                <c:pt idx="562">
                  <c:v>42751.683819444443</c:v>
                </c:pt>
                <c:pt idx="563">
                  <c:v>42751.676874999997</c:v>
                </c:pt>
                <c:pt idx="564">
                  <c:v>42751.669930555552</c:v>
                </c:pt>
                <c:pt idx="565">
                  <c:v>42751.662986111114</c:v>
                </c:pt>
                <c:pt idx="566">
                  <c:v>42751.656041666669</c:v>
                </c:pt>
                <c:pt idx="567">
                  <c:v>42751.649097222224</c:v>
                </c:pt>
                <c:pt idx="568">
                  <c:v>42751.642164351855</c:v>
                </c:pt>
                <c:pt idx="569">
                  <c:v>42751.635208333333</c:v>
                </c:pt>
                <c:pt idx="570">
                  <c:v>42751.628263888888</c:v>
                </c:pt>
                <c:pt idx="571">
                  <c:v>42751.621319444443</c:v>
                </c:pt>
                <c:pt idx="572">
                  <c:v>42751.614386574074</c:v>
                </c:pt>
                <c:pt idx="573">
                  <c:v>42751.607430555552</c:v>
                </c:pt>
                <c:pt idx="574">
                  <c:v>42751.600486111114</c:v>
                </c:pt>
                <c:pt idx="575">
                  <c:v>42751.593541666669</c:v>
                </c:pt>
                <c:pt idx="576">
                  <c:v>42751.586608796293</c:v>
                </c:pt>
                <c:pt idx="577">
                  <c:v>42751.579652777778</c:v>
                </c:pt>
                <c:pt idx="578">
                  <c:v>42751.572708333333</c:v>
                </c:pt>
                <c:pt idx="579">
                  <c:v>42751.565763888888</c:v>
                </c:pt>
                <c:pt idx="580">
                  <c:v>42751.558819444443</c:v>
                </c:pt>
                <c:pt idx="581">
                  <c:v>42751.551886574074</c:v>
                </c:pt>
                <c:pt idx="582">
                  <c:v>42751.544930555552</c:v>
                </c:pt>
                <c:pt idx="583">
                  <c:v>42751.537986111114</c:v>
                </c:pt>
                <c:pt idx="584">
                  <c:v>42751.531041666669</c:v>
                </c:pt>
                <c:pt idx="585">
                  <c:v>42751.524108796293</c:v>
                </c:pt>
                <c:pt idx="586">
                  <c:v>42751.517152777778</c:v>
                </c:pt>
                <c:pt idx="587">
                  <c:v>42751.510208333333</c:v>
                </c:pt>
                <c:pt idx="588">
                  <c:v>42751.503263888888</c:v>
                </c:pt>
                <c:pt idx="589">
                  <c:v>42751.496331018519</c:v>
                </c:pt>
                <c:pt idx="590">
                  <c:v>42751.489374999997</c:v>
                </c:pt>
                <c:pt idx="591">
                  <c:v>42751.482430555552</c:v>
                </c:pt>
                <c:pt idx="592">
                  <c:v>42751.475486111114</c:v>
                </c:pt>
                <c:pt idx="593">
                  <c:v>42751.468541666669</c:v>
                </c:pt>
                <c:pt idx="594">
                  <c:v>42751.461608796293</c:v>
                </c:pt>
                <c:pt idx="595">
                  <c:v>42751.454652777778</c:v>
                </c:pt>
                <c:pt idx="596">
                  <c:v>42751.447708333333</c:v>
                </c:pt>
                <c:pt idx="597">
                  <c:v>42751.440763888888</c:v>
                </c:pt>
                <c:pt idx="598">
                  <c:v>42751.433831018519</c:v>
                </c:pt>
                <c:pt idx="599">
                  <c:v>42751.426874999997</c:v>
                </c:pt>
                <c:pt idx="600">
                  <c:v>42751.419930555552</c:v>
                </c:pt>
                <c:pt idx="601">
                  <c:v>42751.412986111114</c:v>
                </c:pt>
                <c:pt idx="602">
                  <c:v>42751.406041666669</c:v>
                </c:pt>
                <c:pt idx="603">
                  <c:v>42751.399108796293</c:v>
                </c:pt>
                <c:pt idx="604">
                  <c:v>42751.392152777778</c:v>
                </c:pt>
                <c:pt idx="605">
                  <c:v>42751.385208333333</c:v>
                </c:pt>
                <c:pt idx="606">
                  <c:v>42751.378263888888</c:v>
                </c:pt>
                <c:pt idx="607">
                  <c:v>42751.371331018519</c:v>
                </c:pt>
                <c:pt idx="608">
                  <c:v>42751.364374999997</c:v>
                </c:pt>
                <c:pt idx="609">
                  <c:v>42751.357430555552</c:v>
                </c:pt>
                <c:pt idx="610">
                  <c:v>42751.350486111114</c:v>
                </c:pt>
                <c:pt idx="611">
                  <c:v>42751.343553240738</c:v>
                </c:pt>
                <c:pt idx="612">
                  <c:v>42751.336597222224</c:v>
                </c:pt>
                <c:pt idx="613">
                  <c:v>42751.329652777778</c:v>
                </c:pt>
                <c:pt idx="614">
                  <c:v>42751.322708333333</c:v>
                </c:pt>
                <c:pt idx="615">
                  <c:v>42751.315763888888</c:v>
                </c:pt>
                <c:pt idx="616">
                  <c:v>42751.308819444443</c:v>
                </c:pt>
                <c:pt idx="617">
                  <c:v>42751.301874999997</c:v>
                </c:pt>
                <c:pt idx="618">
                  <c:v>42751.294930555552</c:v>
                </c:pt>
                <c:pt idx="619">
                  <c:v>42751.287986111114</c:v>
                </c:pt>
                <c:pt idx="620">
                  <c:v>42751.281053240738</c:v>
                </c:pt>
                <c:pt idx="621">
                  <c:v>42751.274097222224</c:v>
                </c:pt>
                <c:pt idx="622">
                  <c:v>42751.267152777778</c:v>
                </c:pt>
                <c:pt idx="623">
                  <c:v>42751.260208333333</c:v>
                </c:pt>
                <c:pt idx="624">
                  <c:v>42751.253275462965</c:v>
                </c:pt>
                <c:pt idx="625">
                  <c:v>42751.246319444443</c:v>
                </c:pt>
                <c:pt idx="626">
                  <c:v>42751.239374999997</c:v>
                </c:pt>
                <c:pt idx="627">
                  <c:v>42751.232430555552</c:v>
                </c:pt>
                <c:pt idx="628">
                  <c:v>42751.225497685184</c:v>
                </c:pt>
                <c:pt idx="629">
                  <c:v>42751.218541666669</c:v>
                </c:pt>
                <c:pt idx="630">
                  <c:v>42751.211597222224</c:v>
                </c:pt>
                <c:pt idx="631">
                  <c:v>42751.204652777778</c:v>
                </c:pt>
                <c:pt idx="632">
                  <c:v>42751.197708333333</c:v>
                </c:pt>
                <c:pt idx="633">
                  <c:v>42751.190775462965</c:v>
                </c:pt>
                <c:pt idx="634">
                  <c:v>42751.183819444443</c:v>
                </c:pt>
                <c:pt idx="635">
                  <c:v>42751.176874999997</c:v>
                </c:pt>
                <c:pt idx="636">
                  <c:v>42751.169930555552</c:v>
                </c:pt>
                <c:pt idx="637">
                  <c:v>42751.162997685184</c:v>
                </c:pt>
                <c:pt idx="638">
                  <c:v>42751.156041666669</c:v>
                </c:pt>
                <c:pt idx="639">
                  <c:v>42751.149097222224</c:v>
                </c:pt>
                <c:pt idx="640">
                  <c:v>42751.142152777778</c:v>
                </c:pt>
                <c:pt idx="641">
                  <c:v>42751.135208333333</c:v>
                </c:pt>
                <c:pt idx="642">
                  <c:v>42751.128275462965</c:v>
                </c:pt>
                <c:pt idx="643">
                  <c:v>42751.121319444443</c:v>
                </c:pt>
                <c:pt idx="644">
                  <c:v>42751.114374999997</c:v>
                </c:pt>
                <c:pt idx="645">
                  <c:v>42751.107430555552</c:v>
                </c:pt>
                <c:pt idx="646">
                  <c:v>42751.100497685184</c:v>
                </c:pt>
                <c:pt idx="647">
                  <c:v>42751.093541666669</c:v>
                </c:pt>
                <c:pt idx="648">
                  <c:v>42751.086597222224</c:v>
                </c:pt>
                <c:pt idx="649">
                  <c:v>42751.079652777778</c:v>
                </c:pt>
                <c:pt idx="650">
                  <c:v>42751.07271990741</c:v>
                </c:pt>
                <c:pt idx="651">
                  <c:v>42751.065763888888</c:v>
                </c:pt>
                <c:pt idx="652">
                  <c:v>42751.058819444443</c:v>
                </c:pt>
                <c:pt idx="653">
                  <c:v>42751.051874999997</c:v>
                </c:pt>
                <c:pt idx="654">
                  <c:v>42751.044930555552</c:v>
                </c:pt>
                <c:pt idx="655">
                  <c:v>42751.037997685184</c:v>
                </c:pt>
                <c:pt idx="656">
                  <c:v>42751.031041666669</c:v>
                </c:pt>
                <c:pt idx="657">
                  <c:v>42751.024097222224</c:v>
                </c:pt>
                <c:pt idx="658">
                  <c:v>42751.017152777778</c:v>
                </c:pt>
                <c:pt idx="659">
                  <c:v>42751.01021990741</c:v>
                </c:pt>
                <c:pt idx="660">
                  <c:v>42751.003263888888</c:v>
                </c:pt>
                <c:pt idx="661">
                  <c:v>42750.996319444443</c:v>
                </c:pt>
                <c:pt idx="662">
                  <c:v>42750.989374999997</c:v>
                </c:pt>
                <c:pt idx="663">
                  <c:v>42750.982442129629</c:v>
                </c:pt>
                <c:pt idx="664">
                  <c:v>42750.975486111114</c:v>
                </c:pt>
                <c:pt idx="665">
                  <c:v>42750.968541666669</c:v>
                </c:pt>
                <c:pt idx="666">
                  <c:v>42750.961597222224</c:v>
                </c:pt>
                <c:pt idx="667">
                  <c:v>42750.954652777778</c:v>
                </c:pt>
                <c:pt idx="668">
                  <c:v>42750.94771990741</c:v>
                </c:pt>
                <c:pt idx="669">
                  <c:v>42750.940763888888</c:v>
                </c:pt>
                <c:pt idx="670">
                  <c:v>42750.933819444443</c:v>
                </c:pt>
                <c:pt idx="671">
                  <c:v>42750.926874999997</c:v>
                </c:pt>
                <c:pt idx="672">
                  <c:v>42750.919942129629</c:v>
                </c:pt>
                <c:pt idx="673">
                  <c:v>42750.912986111114</c:v>
                </c:pt>
                <c:pt idx="674">
                  <c:v>42750.906041666669</c:v>
                </c:pt>
                <c:pt idx="675">
                  <c:v>42750.899097222224</c:v>
                </c:pt>
                <c:pt idx="676">
                  <c:v>42750.892164351855</c:v>
                </c:pt>
                <c:pt idx="677">
                  <c:v>42750.885208333333</c:v>
                </c:pt>
                <c:pt idx="678">
                  <c:v>42750.878263888888</c:v>
                </c:pt>
                <c:pt idx="679">
                  <c:v>42750.871319444443</c:v>
                </c:pt>
                <c:pt idx="680">
                  <c:v>42750.864374999997</c:v>
                </c:pt>
                <c:pt idx="681">
                  <c:v>42750.857442129629</c:v>
                </c:pt>
                <c:pt idx="682">
                  <c:v>42750.850486111114</c:v>
                </c:pt>
                <c:pt idx="683">
                  <c:v>42750.843541666669</c:v>
                </c:pt>
                <c:pt idx="684">
                  <c:v>42750.836597222224</c:v>
                </c:pt>
                <c:pt idx="685">
                  <c:v>42750.829664351855</c:v>
                </c:pt>
                <c:pt idx="686">
                  <c:v>42750.822708333333</c:v>
                </c:pt>
                <c:pt idx="687">
                  <c:v>42750.815763888888</c:v>
                </c:pt>
                <c:pt idx="688">
                  <c:v>42750.808819444443</c:v>
                </c:pt>
                <c:pt idx="689">
                  <c:v>42750.801886574074</c:v>
                </c:pt>
                <c:pt idx="690">
                  <c:v>42750.794930555552</c:v>
                </c:pt>
                <c:pt idx="691">
                  <c:v>42750.787986111114</c:v>
                </c:pt>
                <c:pt idx="692">
                  <c:v>42750.781041666669</c:v>
                </c:pt>
                <c:pt idx="693">
                  <c:v>42750.774097222224</c:v>
                </c:pt>
                <c:pt idx="694">
                  <c:v>42750.767164351855</c:v>
                </c:pt>
                <c:pt idx="695">
                  <c:v>42750.760208333333</c:v>
                </c:pt>
                <c:pt idx="696">
                  <c:v>42750.753263888888</c:v>
                </c:pt>
                <c:pt idx="697">
                  <c:v>42750.746319444443</c:v>
                </c:pt>
                <c:pt idx="698">
                  <c:v>42750.739386574074</c:v>
                </c:pt>
                <c:pt idx="699">
                  <c:v>42750.732430555552</c:v>
                </c:pt>
                <c:pt idx="700">
                  <c:v>42750.725486111114</c:v>
                </c:pt>
                <c:pt idx="701">
                  <c:v>42750.718541666669</c:v>
                </c:pt>
                <c:pt idx="702">
                  <c:v>42750.711608796293</c:v>
                </c:pt>
                <c:pt idx="703">
                  <c:v>42750.704652777778</c:v>
                </c:pt>
                <c:pt idx="704">
                  <c:v>42750.697708333333</c:v>
                </c:pt>
                <c:pt idx="705">
                  <c:v>42750.690763888888</c:v>
                </c:pt>
                <c:pt idx="706">
                  <c:v>42750.683819444443</c:v>
                </c:pt>
                <c:pt idx="707">
                  <c:v>42750.676874999997</c:v>
                </c:pt>
                <c:pt idx="708">
                  <c:v>42750.669930555552</c:v>
                </c:pt>
                <c:pt idx="709">
                  <c:v>42750.662986111114</c:v>
                </c:pt>
                <c:pt idx="710">
                  <c:v>42750.656041666669</c:v>
                </c:pt>
                <c:pt idx="711">
                  <c:v>42750.649108796293</c:v>
                </c:pt>
                <c:pt idx="712">
                  <c:v>42750.642152777778</c:v>
                </c:pt>
                <c:pt idx="713">
                  <c:v>42750.635208333333</c:v>
                </c:pt>
                <c:pt idx="714">
                  <c:v>42750.628263888888</c:v>
                </c:pt>
                <c:pt idx="715">
                  <c:v>42750.621331018519</c:v>
                </c:pt>
                <c:pt idx="716">
                  <c:v>42750.614374999997</c:v>
                </c:pt>
                <c:pt idx="717">
                  <c:v>42750.607430555552</c:v>
                </c:pt>
                <c:pt idx="718">
                  <c:v>42750.600486111114</c:v>
                </c:pt>
                <c:pt idx="719">
                  <c:v>42750.593553240738</c:v>
                </c:pt>
                <c:pt idx="720">
                  <c:v>42750.586597222224</c:v>
                </c:pt>
                <c:pt idx="721">
                  <c:v>42750.579652777778</c:v>
                </c:pt>
                <c:pt idx="722">
                  <c:v>42750.572708333333</c:v>
                </c:pt>
                <c:pt idx="723">
                  <c:v>42750.565763888888</c:v>
                </c:pt>
                <c:pt idx="724">
                  <c:v>42750.558831018519</c:v>
                </c:pt>
                <c:pt idx="725">
                  <c:v>42750.551874999997</c:v>
                </c:pt>
                <c:pt idx="726">
                  <c:v>42750.544930555552</c:v>
                </c:pt>
                <c:pt idx="727">
                  <c:v>42750.537986111114</c:v>
                </c:pt>
                <c:pt idx="728">
                  <c:v>42750.531053240738</c:v>
                </c:pt>
                <c:pt idx="729">
                  <c:v>42750.524097222224</c:v>
                </c:pt>
                <c:pt idx="730">
                  <c:v>42750.517152777778</c:v>
                </c:pt>
                <c:pt idx="731">
                  <c:v>42750.510208333333</c:v>
                </c:pt>
                <c:pt idx="732">
                  <c:v>42750.503275462965</c:v>
                </c:pt>
                <c:pt idx="733">
                  <c:v>42750.496319444443</c:v>
                </c:pt>
                <c:pt idx="734">
                  <c:v>42750.489374999997</c:v>
                </c:pt>
                <c:pt idx="735">
                  <c:v>42750.482430555552</c:v>
                </c:pt>
                <c:pt idx="736">
                  <c:v>42750.475486111114</c:v>
                </c:pt>
                <c:pt idx="737">
                  <c:v>42750.468553240738</c:v>
                </c:pt>
                <c:pt idx="738">
                  <c:v>42750.461597222224</c:v>
                </c:pt>
                <c:pt idx="739">
                  <c:v>42750.454652777778</c:v>
                </c:pt>
                <c:pt idx="740">
                  <c:v>42750.447708333333</c:v>
                </c:pt>
                <c:pt idx="741">
                  <c:v>42750.440775462965</c:v>
                </c:pt>
                <c:pt idx="742">
                  <c:v>42750.433819444443</c:v>
                </c:pt>
                <c:pt idx="743">
                  <c:v>42750.426874999997</c:v>
                </c:pt>
                <c:pt idx="744">
                  <c:v>42750.419930555552</c:v>
                </c:pt>
                <c:pt idx="745">
                  <c:v>42750.412997685184</c:v>
                </c:pt>
                <c:pt idx="746">
                  <c:v>42750.406041666669</c:v>
                </c:pt>
                <c:pt idx="747">
                  <c:v>42750.399097222224</c:v>
                </c:pt>
                <c:pt idx="748">
                  <c:v>42750.392152777778</c:v>
                </c:pt>
                <c:pt idx="749">
                  <c:v>42750.385208333333</c:v>
                </c:pt>
                <c:pt idx="750">
                  <c:v>42750.378275462965</c:v>
                </c:pt>
                <c:pt idx="751">
                  <c:v>42750.371319444443</c:v>
                </c:pt>
                <c:pt idx="752">
                  <c:v>42750.364374999997</c:v>
                </c:pt>
                <c:pt idx="753">
                  <c:v>42750.357430555552</c:v>
                </c:pt>
                <c:pt idx="754">
                  <c:v>42750.350497685184</c:v>
                </c:pt>
                <c:pt idx="755">
                  <c:v>42750.343541666669</c:v>
                </c:pt>
                <c:pt idx="756">
                  <c:v>42750.336597222224</c:v>
                </c:pt>
                <c:pt idx="757">
                  <c:v>42750.329652777778</c:v>
                </c:pt>
                <c:pt idx="758">
                  <c:v>42750.32271990741</c:v>
                </c:pt>
                <c:pt idx="759">
                  <c:v>42750.315763888888</c:v>
                </c:pt>
                <c:pt idx="760">
                  <c:v>42750.308819444443</c:v>
                </c:pt>
                <c:pt idx="761">
                  <c:v>42750.301874999997</c:v>
                </c:pt>
                <c:pt idx="762">
                  <c:v>42750.294930555552</c:v>
                </c:pt>
                <c:pt idx="763">
                  <c:v>42750.287997685184</c:v>
                </c:pt>
                <c:pt idx="764">
                  <c:v>42750.281041666669</c:v>
                </c:pt>
                <c:pt idx="765">
                  <c:v>42750.274097222224</c:v>
                </c:pt>
                <c:pt idx="766">
                  <c:v>42750.267152777778</c:v>
                </c:pt>
                <c:pt idx="767">
                  <c:v>42750.26021990741</c:v>
                </c:pt>
                <c:pt idx="768">
                  <c:v>42750.253263888888</c:v>
                </c:pt>
                <c:pt idx="769">
                  <c:v>42750.246319444443</c:v>
                </c:pt>
                <c:pt idx="770">
                  <c:v>42750.239374999997</c:v>
                </c:pt>
                <c:pt idx="771">
                  <c:v>42750.232442129629</c:v>
                </c:pt>
                <c:pt idx="772">
                  <c:v>42750.225486111114</c:v>
                </c:pt>
                <c:pt idx="773">
                  <c:v>42750.218541666669</c:v>
                </c:pt>
                <c:pt idx="774">
                  <c:v>42750.211597222224</c:v>
                </c:pt>
                <c:pt idx="775">
                  <c:v>42750.204652777778</c:v>
                </c:pt>
                <c:pt idx="776">
                  <c:v>42750.19771990741</c:v>
                </c:pt>
                <c:pt idx="777">
                  <c:v>42750.190763888888</c:v>
                </c:pt>
                <c:pt idx="778">
                  <c:v>42750.183819444443</c:v>
                </c:pt>
                <c:pt idx="779">
                  <c:v>42750.176874999997</c:v>
                </c:pt>
                <c:pt idx="780">
                  <c:v>42750.169942129629</c:v>
                </c:pt>
                <c:pt idx="781">
                  <c:v>42750.162986111114</c:v>
                </c:pt>
                <c:pt idx="782">
                  <c:v>42750.156041666669</c:v>
                </c:pt>
                <c:pt idx="783">
                  <c:v>42750.149097222224</c:v>
                </c:pt>
                <c:pt idx="784">
                  <c:v>42750.142164351855</c:v>
                </c:pt>
                <c:pt idx="785">
                  <c:v>42750.135208333333</c:v>
                </c:pt>
                <c:pt idx="786">
                  <c:v>42750.128263888888</c:v>
                </c:pt>
                <c:pt idx="787">
                  <c:v>42750.121319444443</c:v>
                </c:pt>
                <c:pt idx="788">
                  <c:v>42750.114374999997</c:v>
                </c:pt>
                <c:pt idx="789">
                  <c:v>42750.107442129629</c:v>
                </c:pt>
                <c:pt idx="790">
                  <c:v>42750.100486111114</c:v>
                </c:pt>
                <c:pt idx="791">
                  <c:v>42750.093541666669</c:v>
                </c:pt>
                <c:pt idx="792">
                  <c:v>42750.086597222224</c:v>
                </c:pt>
                <c:pt idx="793">
                  <c:v>42750.079664351855</c:v>
                </c:pt>
                <c:pt idx="794">
                  <c:v>42750.072708333333</c:v>
                </c:pt>
                <c:pt idx="795">
                  <c:v>42750.065763888888</c:v>
                </c:pt>
                <c:pt idx="796">
                  <c:v>42750.058819444443</c:v>
                </c:pt>
                <c:pt idx="797">
                  <c:v>42750.051874999997</c:v>
                </c:pt>
                <c:pt idx="798">
                  <c:v>42750.044942129629</c:v>
                </c:pt>
                <c:pt idx="799">
                  <c:v>42750.037986111114</c:v>
                </c:pt>
                <c:pt idx="800">
                  <c:v>42750.031041666669</c:v>
                </c:pt>
                <c:pt idx="801">
                  <c:v>42750.024097222224</c:v>
                </c:pt>
                <c:pt idx="802">
                  <c:v>42750.017164351855</c:v>
                </c:pt>
                <c:pt idx="803">
                  <c:v>42750.010208333333</c:v>
                </c:pt>
                <c:pt idx="804">
                  <c:v>42750.003263888888</c:v>
                </c:pt>
                <c:pt idx="805">
                  <c:v>42749.996319444443</c:v>
                </c:pt>
                <c:pt idx="806">
                  <c:v>42749.989386574074</c:v>
                </c:pt>
                <c:pt idx="807">
                  <c:v>42749.982430555552</c:v>
                </c:pt>
                <c:pt idx="808">
                  <c:v>42749.975486111114</c:v>
                </c:pt>
                <c:pt idx="809">
                  <c:v>42749.968541666669</c:v>
                </c:pt>
                <c:pt idx="810">
                  <c:v>42749.961597222224</c:v>
                </c:pt>
                <c:pt idx="811">
                  <c:v>42749.954664351855</c:v>
                </c:pt>
                <c:pt idx="812">
                  <c:v>42749.947708333333</c:v>
                </c:pt>
                <c:pt idx="813">
                  <c:v>42749.940763888888</c:v>
                </c:pt>
                <c:pt idx="814">
                  <c:v>42749.933819444443</c:v>
                </c:pt>
                <c:pt idx="815">
                  <c:v>42749.926886574074</c:v>
                </c:pt>
                <c:pt idx="816">
                  <c:v>42749.919930555552</c:v>
                </c:pt>
                <c:pt idx="817">
                  <c:v>42749.912986111114</c:v>
                </c:pt>
                <c:pt idx="818">
                  <c:v>42749.906041666669</c:v>
                </c:pt>
                <c:pt idx="819">
                  <c:v>42749.899108796293</c:v>
                </c:pt>
                <c:pt idx="820">
                  <c:v>42749.892152777778</c:v>
                </c:pt>
                <c:pt idx="821">
                  <c:v>42749.885208333333</c:v>
                </c:pt>
                <c:pt idx="822">
                  <c:v>42749.878263888888</c:v>
                </c:pt>
                <c:pt idx="823">
                  <c:v>42749.871319444443</c:v>
                </c:pt>
                <c:pt idx="824">
                  <c:v>42749.864386574074</c:v>
                </c:pt>
                <c:pt idx="825">
                  <c:v>42749.857430555552</c:v>
                </c:pt>
                <c:pt idx="826">
                  <c:v>42749.850486111114</c:v>
                </c:pt>
                <c:pt idx="827">
                  <c:v>42749.843541666669</c:v>
                </c:pt>
                <c:pt idx="828">
                  <c:v>42749.836608796293</c:v>
                </c:pt>
                <c:pt idx="829">
                  <c:v>42749.829652777778</c:v>
                </c:pt>
                <c:pt idx="830">
                  <c:v>42749.822615740741</c:v>
                </c:pt>
                <c:pt idx="831">
                  <c:v>42749.815671296295</c:v>
                </c:pt>
                <c:pt idx="832">
                  <c:v>42749.80872685185</c:v>
                </c:pt>
                <c:pt idx="833">
                  <c:v>42749.801793981482</c:v>
                </c:pt>
                <c:pt idx="834">
                  <c:v>42749.79483796296</c:v>
                </c:pt>
                <c:pt idx="835">
                  <c:v>42749.787893518522</c:v>
                </c:pt>
                <c:pt idx="836">
                  <c:v>42749.780949074076</c:v>
                </c:pt>
                <c:pt idx="837">
                  <c:v>42749.774016203701</c:v>
                </c:pt>
                <c:pt idx="838">
                  <c:v>42749.767060185186</c:v>
                </c:pt>
                <c:pt idx="839">
                  <c:v>42749.760115740741</c:v>
                </c:pt>
                <c:pt idx="840">
                  <c:v>42749.753171296295</c:v>
                </c:pt>
                <c:pt idx="841">
                  <c:v>42749.746238425927</c:v>
                </c:pt>
                <c:pt idx="842">
                  <c:v>42749.739282407405</c:v>
                </c:pt>
                <c:pt idx="843">
                  <c:v>42749.73233796296</c:v>
                </c:pt>
                <c:pt idx="844">
                  <c:v>42749.725393518522</c:v>
                </c:pt>
                <c:pt idx="845">
                  <c:v>42749.718449074076</c:v>
                </c:pt>
                <c:pt idx="846">
                  <c:v>42749.711516203701</c:v>
                </c:pt>
                <c:pt idx="847">
                  <c:v>42749.704560185186</c:v>
                </c:pt>
                <c:pt idx="848">
                  <c:v>42749.697615740741</c:v>
                </c:pt>
                <c:pt idx="849">
                  <c:v>42749.690671296295</c:v>
                </c:pt>
                <c:pt idx="850">
                  <c:v>42749.683738425927</c:v>
                </c:pt>
                <c:pt idx="851">
                  <c:v>42749.676782407405</c:v>
                </c:pt>
                <c:pt idx="852">
                  <c:v>42749.66983796296</c:v>
                </c:pt>
                <c:pt idx="853">
                  <c:v>42749.662893518522</c:v>
                </c:pt>
                <c:pt idx="854">
                  <c:v>42749.655960648146</c:v>
                </c:pt>
                <c:pt idx="855">
                  <c:v>42749.649004629631</c:v>
                </c:pt>
                <c:pt idx="856">
                  <c:v>42749.642060185186</c:v>
                </c:pt>
                <c:pt idx="857">
                  <c:v>42749.635115740741</c:v>
                </c:pt>
                <c:pt idx="858">
                  <c:v>42749.628171296295</c:v>
                </c:pt>
                <c:pt idx="859">
                  <c:v>42749.621238425927</c:v>
                </c:pt>
                <c:pt idx="860">
                  <c:v>42749.614282407405</c:v>
                </c:pt>
                <c:pt idx="861">
                  <c:v>42749.60733796296</c:v>
                </c:pt>
                <c:pt idx="862">
                  <c:v>42749.600393518522</c:v>
                </c:pt>
                <c:pt idx="863">
                  <c:v>42749.593460648146</c:v>
                </c:pt>
                <c:pt idx="864">
                  <c:v>42749.586504629631</c:v>
                </c:pt>
                <c:pt idx="865">
                  <c:v>42749.579560185186</c:v>
                </c:pt>
                <c:pt idx="866">
                  <c:v>42749.572615740741</c:v>
                </c:pt>
                <c:pt idx="867">
                  <c:v>42749.565682870372</c:v>
                </c:pt>
                <c:pt idx="868">
                  <c:v>42749.55872685185</c:v>
                </c:pt>
                <c:pt idx="869">
                  <c:v>42749.551782407405</c:v>
                </c:pt>
                <c:pt idx="870">
                  <c:v>42749.54483796296</c:v>
                </c:pt>
                <c:pt idx="871">
                  <c:v>42749.537893518522</c:v>
                </c:pt>
                <c:pt idx="872">
                  <c:v>42749.530960648146</c:v>
                </c:pt>
                <c:pt idx="873">
                  <c:v>42749.524004629631</c:v>
                </c:pt>
                <c:pt idx="874">
                  <c:v>42749.517060185186</c:v>
                </c:pt>
                <c:pt idx="875">
                  <c:v>42749.510115740741</c:v>
                </c:pt>
                <c:pt idx="876">
                  <c:v>42749.503182870372</c:v>
                </c:pt>
                <c:pt idx="877">
                  <c:v>42749.49622685185</c:v>
                </c:pt>
                <c:pt idx="878">
                  <c:v>42749.489282407405</c:v>
                </c:pt>
                <c:pt idx="879">
                  <c:v>42749.48233796296</c:v>
                </c:pt>
                <c:pt idx="880">
                  <c:v>42749.475405092591</c:v>
                </c:pt>
                <c:pt idx="881">
                  <c:v>42749.468449074076</c:v>
                </c:pt>
                <c:pt idx="882">
                  <c:v>42749.461504629631</c:v>
                </c:pt>
                <c:pt idx="883">
                  <c:v>42749.454560185186</c:v>
                </c:pt>
                <c:pt idx="884">
                  <c:v>42749.447615740741</c:v>
                </c:pt>
                <c:pt idx="885">
                  <c:v>42749.440671296295</c:v>
                </c:pt>
                <c:pt idx="886">
                  <c:v>42749.43372685185</c:v>
                </c:pt>
                <c:pt idx="887">
                  <c:v>42749.426782407405</c:v>
                </c:pt>
                <c:pt idx="888">
                  <c:v>42749.41983796296</c:v>
                </c:pt>
                <c:pt idx="889">
                  <c:v>42749.412905092591</c:v>
                </c:pt>
                <c:pt idx="890">
                  <c:v>42749.405949074076</c:v>
                </c:pt>
                <c:pt idx="891">
                  <c:v>42749.399004629631</c:v>
                </c:pt>
                <c:pt idx="892">
                  <c:v>42749.392060185186</c:v>
                </c:pt>
                <c:pt idx="893">
                  <c:v>42749.385127314818</c:v>
                </c:pt>
                <c:pt idx="894">
                  <c:v>42749.378171296295</c:v>
                </c:pt>
                <c:pt idx="895">
                  <c:v>42749.37122685185</c:v>
                </c:pt>
                <c:pt idx="896">
                  <c:v>42749.364282407405</c:v>
                </c:pt>
                <c:pt idx="897">
                  <c:v>42749.35733796296</c:v>
                </c:pt>
                <c:pt idx="898">
                  <c:v>42749.350393518522</c:v>
                </c:pt>
                <c:pt idx="899">
                  <c:v>42749.343449074076</c:v>
                </c:pt>
                <c:pt idx="900">
                  <c:v>42749.336504629631</c:v>
                </c:pt>
                <c:pt idx="901">
                  <c:v>42749.329560185186</c:v>
                </c:pt>
                <c:pt idx="902">
                  <c:v>42749.322627314818</c:v>
                </c:pt>
                <c:pt idx="903">
                  <c:v>42749.315671296295</c:v>
                </c:pt>
                <c:pt idx="904">
                  <c:v>42749.30872685185</c:v>
                </c:pt>
                <c:pt idx="905">
                  <c:v>42749.301782407405</c:v>
                </c:pt>
                <c:pt idx="906">
                  <c:v>42749.294849537036</c:v>
                </c:pt>
                <c:pt idx="907">
                  <c:v>42749.287893518522</c:v>
                </c:pt>
                <c:pt idx="908">
                  <c:v>42749.280949074076</c:v>
                </c:pt>
                <c:pt idx="909">
                  <c:v>42749.274004629631</c:v>
                </c:pt>
                <c:pt idx="910">
                  <c:v>42749.267060185186</c:v>
                </c:pt>
                <c:pt idx="911">
                  <c:v>42749.260127314818</c:v>
                </c:pt>
                <c:pt idx="912">
                  <c:v>42749.253171296295</c:v>
                </c:pt>
                <c:pt idx="913">
                  <c:v>42749.24622685185</c:v>
                </c:pt>
                <c:pt idx="914">
                  <c:v>42749.239282407405</c:v>
                </c:pt>
                <c:pt idx="915">
                  <c:v>42749.232349537036</c:v>
                </c:pt>
                <c:pt idx="916">
                  <c:v>42749.225393518522</c:v>
                </c:pt>
                <c:pt idx="917">
                  <c:v>42749.218449074076</c:v>
                </c:pt>
                <c:pt idx="918">
                  <c:v>42749.211504629631</c:v>
                </c:pt>
                <c:pt idx="919">
                  <c:v>42749.204571759263</c:v>
                </c:pt>
                <c:pt idx="920">
                  <c:v>42749.197615740741</c:v>
                </c:pt>
                <c:pt idx="921">
                  <c:v>42749.190671296295</c:v>
                </c:pt>
                <c:pt idx="922">
                  <c:v>42749.18372685185</c:v>
                </c:pt>
                <c:pt idx="923">
                  <c:v>42749.176782407405</c:v>
                </c:pt>
                <c:pt idx="924">
                  <c:v>42749.169849537036</c:v>
                </c:pt>
                <c:pt idx="925">
                  <c:v>42749.162893518522</c:v>
                </c:pt>
                <c:pt idx="926">
                  <c:v>42749.155949074076</c:v>
                </c:pt>
                <c:pt idx="927">
                  <c:v>42749.149004629631</c:v>
                </c:pt>
                <c:pt idx="928">
                  <c:v>42749.142071759263</c:v>
                </c:pt>
                <c:pt idx="929">
                  <c:v>42749.135115740741</c:v>
                </c:pt>
                <c:pt idx="930">
                  <c:v>42749.128171296295</c:v>
                </c:pt>
                <c:pt idx="931">
                  <c:v>42749.12122685185</c:v>
                </c:pt>
                <c:pt idx="932">
                  <c:v>42749.114293981482</c:v>
                </c:pt>
                <c:pt idx="933">
                  <c:v>42749.10733796296</c:v>
                </c:pt>
                <c:pt idx="934">
                  <c:v>42749.100393518522</c:v>
                </c:pt>
                <c:pt idx="935">
                  <c:v>42749.093449074076</c:v>
                </c:pt>
                <c:pt idx="936">
                  <c:v>42749.086504629631</c:v>
                </c:pt>
                <c:pt idx="937">
                  <c:v>42749.079571759263</c:v>
                </c:pt>
                <c:pt idx="938">
                  <c:v>42749.072615740741</c:v>
                </c:pt>
                <c:pt idx="939">
                  <c:v>42749.065671296295</c:v>
                </c:pt>
                <c:pt idx="940">
                  <c:v>42749.05872685185</c:v>
                </c:pt>
                <c:pt idx="941">
                  <c:v>42749.051793981482</c:v>
                </c:pt>
                <c:pt idx="942">
                  <c:v>42749.04483796296</c:v>
                </c:pt>
                <c:pt idx="943">
                  <c:v>42749.037893518522</c:v>
                </c:pt>
                <c:pt idx="944">
                  <c:v>42749.030949074076</c:v>
                </c:pt>
                <c:pt idx="945">
                  <c:v>42749.024016203701</c:v>
                </c:pt>
                <c:pt idx="946">
                  <c:v>42749.017060185186</c:v>
                </c:pt>
                <c:pt idx="947">
                  <c:v>42749.010115740741</c:v>
                </c:pt>
                <c:pt idx="948">
                  <c:v>42749.003171296295</c:v>
                </c:pt>
                <c:pt idx="949">
                  <c:v>42748.99622685185</c:v>
                </c:pt>
                <c:pt idx="950">
                  <c:v>42748.989282407405</c:v>
                </c:pt>
                <c:pt idx="951">
                  <c:v>42748.98233796296</c:v>
                </c:pt>
                <c:pt idx="952">
                  <c:v>42748.975393518522</c:v>
                </c:pt>
                <c:pt idx="953">
                  <c:v>42748.968449074076</c:v>
                </c:pt>
                <c:pt idx="954">
                  <c:v>42748.961516203701</c:v>
                </c:pt>
                <c:pt idx="955">
                  <c:v>42748.954560185186</c:v>
                </c:pt>
                <c:pt idx="956">
                  <c:v>42748.947615740741</c:v>
                </c:pt>
                <c:pt idx="957">
                  <c:v>42748.940671296295</c:v>
                </c:pt>
                <c:pt idx="958">
                  <c:v>42748.933738425927</c:v>
                </c:pt>
                <c:pt idx="959">
                  <c:v>42748.926782407405</c:v>
                </c:pt>
                <c:pt idx="960">
                  <c:v>42748.91983796296</c:v>
                </c:pt>
                <c:pt idx="961">
                  <c:v>42748.912893518522</c:v>
                </c:pt>
                <c:pt idx="962">
                  <c:v>42748.905949074076</c:v>
                </c:pt>
                <c:pt idx="963">
                  <c:v>42748.899004629631</c:v>
                </c:pt>
                <c:pt idx="964">
                  <c:v>42748.892060185186</c:v>
                </c:pt>
                <c:pt idx="965">
                  <c:v>42748.885115740741</c:v>
                </c:pt>
                <c:pt idx="966">
                  <c:v>42748.878171296295</c:v>
                </c:pt>
                <c:pt idx="967">
                  <c:v>42748.871238425927</c:v>
                </c:pt>
                <c:pt idx="968">
                  <c:v>42748.864282407405</c:v>
                </c:pt>
                <c:pt idx="969">
                  <c:v>42748.85733796296</c:v>
                </c:pt>
                <c:pt idx="970">
                  <c:v>42748.850393518522</c:v>
                </c:pt>
                <c:pt idx="971">
                  <c:v>42748.843460648146</c:v>
                </c:pt>
                <c:pt idx="972">
                  <c:v>42748.836504629631</c:v>
                </c:pt>
                <c:pt idx="973">
                  <c:v>42748.829560185186</c:v>
                </c:pt>
                <c:pt idx="974">
                  <c:v>42748.822615740741</c:v>
                </c:pt>
                <c:pt idx="975">
                  <c:v>42748.815671296295</c:v>
                </c:pt>
                <c:pt idx="976">
                  <c:v>42748.808738425927</c:v>
                </c:pt>
                <c:pt idx="977">
                  <c:v>42748.801782407405</c:v>
                </c:pt>
                <c:pt idx="978">
                  <c:v>42748.79483796296</c:v>
                </c:pt>
                <c:pt idx="979">
                  <c:v>42748.787893518522</c:v>
                </c:pt>
                <c:pt idx="980">
                  <c:v>42748.780960648146</c:v>
                </c:pt>
                <c:pt idx="981">
                  <c:v>42748.774004629631</c:v>
                </c:pt>
                <c:pt idx="982">
                  <c:v>42748.767060185186</c:v>
                </c:pt>
                <c:pt idx="983">
                  <c:v>42748.760115740741</c:v>
                </c:pt>
                <c:pt idx="984">
                  <c:v>42748.753182870372</c:v>
                </c:pt>
                <c:pt idx="985">
                  <c:v>42748.74622685185</c:v>
                </c:pt>
                <c:pt idx="986">
                  <c:v>42748.739282407405</c:v>
                </c:pt>
                <c:pt idx="987">
                  <c:v>42748.73233796296</c:v>
                </c:pt>
                <c:pt idx="988">
                  <c:v>42748.725393518522</c:v>
                </c:pt>
                <c:pt idx="989">
                  <c:v>42748.718460648146</c:v>
                </c:pt>
                <c:pt idx="990">
                  <c:v>42748.711504629631</c:v>
                </c:pt>
                <c:pt idx="991">
                  <c:v>42748.704560185186</c:v>
                </c:pt>
                <c:pt idx="992">
                  <c:v>42748.697615740741</c:v>
                </c:pt>
                <c:pt idx="993">
                  <c:v>42748.690682870372</c:v>
                </c:pt>
                <c:pt idx="994">
                  <c:v>42748.68372685185</c:v>
                </c:pt>
                <c:pt idx="995">
                  <c:v>42748.676782407405</c:v>
                </c:pt>
                <c:pt idx="996">
                  <c:v>42748.66983796296</c:v>
                </c:pt>
                <c:pt idx="997">
                  <c:v>42748.662905092591</c:v>
                </c:pt>
                <c:pt idx="998">
                  <c:v>42748.655949074076</c:v>
                </c:pt>
                <c:pt idx="999">
                  <c:v>42748.649004629631</c:v>
                </c:pt>
                <c:pt idx="1000">
                  <c:v>42748.642060185186</c:v>
                </c:pt>
                <c:pt idx="1001">
                  <c:v>42748.635115740741</c:v>
                </c:pt>
                <c:pt idx="1002">
                  <c:v>42748.628182870372</c:v>
                </c:pt>
                <c:pt idx="1003">
                  <c:v>42748.62122685185</c:v>
                </c:pt>
                <c:pt idx="1004">
                  <c:v>42748.614282407405</c:v>
                </c:pt>
                <c:pt idx="1005">
                  <c:v>42748.60733796296</c:v>
                </c:pt>
                <c:pt idx="1006">
                  <c:v>42748.600405092591</c:v>
                </c:pt>
                <c:pt idx="1007">
                  <c:v>42748.593449074076</c:v>
                </c:pt>
                <c:pt idx="1008">
                  <c:v>42748.586504629631</c:v>
                </c:pt>
                <c:pt idx="1009">
                  <c:v>42748.579560185186</c:v>
                </c:pt>
                <c:pt idx="1010">
                  <c:v>42748.572627314818</c:v>
                </c:pt>
                <c:pt idx="1011">
                  <c:v>42748.565671296295</c:v>
                </c:pt>
                <c:pt idx="1012">
                  <c:v>42748.55872685185</c:v>
                </c:pt>
                <c:pt idx="1013">
                  <c:v>42748.551782407405</c:v>
                </c:pt>
                <c:pt idx="1014">
                  <c:v>42748.54483796296</c:v>
                </c:pt>
                <c:pt idx="1015">
                  <c:v>42748.537905092591</c:v>
                </c:pt>
                <c:pt idx="1016">
                  <c:v>42748.530949074076</c:v>
                </c:pt>
                <c:pt idx="1017">
                  <c:v>42748.524004629631</c:v>
                </c:pt>
                <c:pt idx="1018">
                  <c:v>42748.517060185186</c:v>
                </c:pt>
                <c:pt idx="1019">
                  <c:v>42748.510127314818</c:v>
                </c:pt>
                <c:pt idx="1020">
                  <c:v>42748.503171296295</c:v>
                </c:pt>
                <c:pt idx="1021">
                  <c:v>42748.49622685185</c:v>
                </c:pt>
                <c:pt idx="1022">
                  <c:v>42748.489282407405</c:v>
                </c:pt>
                <c:pt idx="1023">
                  <c:v>42748.48233796296</c:v>
                </c:pt>
                <c:pt idx="1024">
                  <c:v>42748.475393518522</c:v>
                </c:pt>
                <c:pt idx="1025">
                  <c:v>42748.468449074076</c:v>
                </c:pt>
                <c:pt idx="1026">
                  <c:v>42748.461504629631</c:v>
                </c:pt>
                <c:pt idx="1027">
                  <c:v>42748.454560185186</c:v>
                </c:pt>
                <c:pt idx="1028">
                  <c:v>42748.447627314818</c:v>
                </c:pt>
                <c:pt idx="1029">
                  <c:v>42748.440671296295</c:v>
                </c:pt>
                <c:pt idx="1030">
                  <c:v>42748.43372685185</c:v>
                </c:pt>
                <c:pt idx="1031">
                  <c:v>42748.426782407405</c:v>
                </c:pt>
                <c:pt idx="1032">
                  <c:v>42748.419849537036</c:v>
                </c:pt>
                <c:pt idx="1033">
                  <c:v>42748.412893518522</c:v>
                </c:pt>
                <c:pt idx="1034">
                  <c:v>42748.405949074076</c:v>
                </c:pt>
                <c:pt idx="1035">
                  <c:v>42748.399004629631</c:v>
                </c:pt>
                <c:pt idx="1036">
                  <c:v>42748.392060185186</c:v>
                </c:pt>
                <c:pt idx="1037">
                  <c:v>42748.385115740741</c:v>
                </c:pt>
                <c:pt idx="1038">
                  <c:v>42748.378171296295</c:v>
                </c:pt>
                <c:pt idx="1039">
                  <c:v>42748.37122685185</c:v>
                </c:pt>
                <c:pt idx="1040">
                  <c:v>42748.364282407405</c:v>
                </c:pt>
                <c:pt idx="1041">
                  <c:v>42748.357349537036</c:v>
                </c:pt>
                <c:pt idx="1042">
                  <c:v>42748.350393518522</c:v>
                </c:pt>
                <c:pt idx="1043">
                  <c:v>42748.343449074076</c:v>
                </c:pt>
                <c:pt idx="1044">
                  <c:v>42748.336504629631</c:v>
                </c:pt>
                <c:pt idx="1045">
                  <c:v>42748.329571759263</c:v>
                </c:pt>
                <c:pt idx="1046">
                  <c:v>42748.322615740741</c:v>
                </c:pt>
                <c:pt idx="1047">
                  <c:v>42748.315671296295</c:v>
                </c:pt>
                <c:pt idx="1048">
                  <c:v>42748.30872685185</c:v>
                </c:pt>
                <c:pt idx="1049">
                  <c:v>42748.301782407405</c:v>
                </c:pt>
                <c:pt idx="1050">
                  <c:v>42748.29483796296</c:v>
                </c:pt>
                <c:pt idx="1051">
                  <c:v>42748.287893518522</c:v>
                </c:pt>
                <c:pt idx="1052">
                  <c:v>42748.280949074076</c:v>
                </c:pt>
                <c:pt idx="1053">
                  <c:v>42748.274004629631</c:v>
                </c:pt>
                <c:pt idx="1054">
                  <c:v>42748.267071759263</c:v>
                </c:pt>
                <c:pt idx="1055">
                  <c:v>42748.260115740741</c:v>
                </c:pt>
                <c:pt idx="1056">
                  <c:v>42748.253171296295</c:v>
                </c:pt>
                <c:pt idx="1057">
                  <c:v>42748.24622685185</c:v>
                </c:pt>
                <c:pt idx="1058">
                  <c:v>42748.239293981482</c:v>
                </c:pt>
                <c:pt idx="1059">
                  <c:v>42748.23233796296</c:v>
                </c:pt>
                <c:pt idx="1060">
                  <c:v>42748.225393518522</c:v>
                </c:pt>
                <c:pt idx="1061">
                  <c:v>42748.218449074076</c:v>
                </c:pt>
                <c:pt idx="1062">
                  <c:v>42748.211504629631</c:v>
                </c:pt>
                <c:pt idx="1063">
                  <c:v>42748.204571759263</c:v>
                </c:pt>
                <c:pt idx="1064">
                  <c:v>42748.197615740741</c:v>
                </c:pt>
                <c:pt idx="1065">
                  <c:v>42748.190671296295</c:v>
                </c:pt>
                <c:pt idx="1066">
                  <c:v>42748.18372685185</c:v>
                </c:pt>
                <c:pt idx="1067">
                  <c:v>42748.176793981482</c:v>
                </c:pt>
                <c:pt idx="1068">
                  <c:v>42748.16983796296</c:v>
                </c:pt>
                <c:pt idx="1069">
                  <c:v>42748.162893518522</c:v>
                </c:pt>
                <c:pt idx="1070">
                  <c:v>42748.155949074076</c:v>
                </c:pt>
                <c:pt idx="1071">
                  <c:v>42748.149016203701</c:v>
                </c:pt>
                <c:pt idx="1072">
                  <c:v>42748.142060185186</c:v>
                </c:pt>
                <c:pt idx="1073">
                  <c:v>42748.135115740741</c:v>
                </c:pt>
                <c:pt idx="1074">
                  <c:v>42748.128171296295</c:v>
                </c:pt>
                <c:pt idx="1075">
                  <c:v>42748.12122685185</c:v>
                </c:pt>
                <c:pt idx="1076">
                  <c:v>42748.114293981482</c:v>
                </c:pt>
                <c:pt idx="1077">
                  <c:v>42748.10733796296</c:v>
                </c:pt>
                <c:pt idx="1078">
                  <c:v>42748.100393518522</c:v>
                </c:pt>
                <c:pt idx="1079">
                  <c:v>42748.093449074076</c:v>
                </c:pt>
                <c:pt idx="1080">
                  <c:v>42748.086516203701</c:v>
                </c:pt>
                <c:pt idx="1081">
                  <c:v>42748.079560185186</c:v>
                </c:pt>
                <c:pt idx="1082">
                  <c:v>42748.072615740741</c:v>
                </c:pt>
                <c:pt idx="1083">
                  <c:v>42748.065671296295</c:v>
                </c:pt>
                <c:pt idx="1084">
                  <c:v>42748.058738425927</c:v>
                </c:pt>
                <c:pt idx="1085">
                  <c:v>42748.051782407405</c:v>
                </c:pt>
                <c:pt idx="1086">
                  <c:v>42748.04483796296</c:v>
                </c:pt>
                <c:pt idx="1087">
                  <c:v>42748.037893518522</c:v>
                </c:pt>
                <c:pt idx="1088">
                  <c:v>42748.030949074076</c:v>
                </c:pt>
                <c:pt idx="1089">
                  <c:v>42748.024016203701</c:v>
                </c:pt>
                <c:pt idx="1090">
                  <c:v>42748.017060185186</c:v>
                </c:pt>
                <c:pt idx="1091">
                  <c:v>42748.010115740741</c:v>
                </c:pt>
                <c:pt idx="1092">
                  <c:v>42748.003171296295</c:v>
                </c:pt>
                <c:pt idx="1093">
                  <c:v>42747.996238425927</c:v>
                </c:pt>
                <c:pt idx="1094">
                  <c:v>42747.989282407405</c:v>
                </c:pt>
                <c:pt idx="1095">
                  <c:v>42747.98233796296</c:v>
                </c:pt>
                <c:pt idx="1096">
                  <c:v>42747.975393518522</c:v>
                </c:pt>
                <c:pt idx="1097">
                  <c:v>42747.968449074076</c:v>
                </c:pt>
                <c:pt idx="1098">
                  <c:v>42747.961504629631</c:v>
                </c:pt>
                <c:pt idx="1099">
                  <c:v>42747.954560185186</c:v>
                </c:pt>
                <c:pt idx="1100">
                  <c:v>42747.947615740741</c:v>
                </c:pt>
                <c:pt idx="1101">
                  <c:v>42747.940671296295</c:v>
                </c:pt>
                <c:pt idx="1102">
                  <c:v>42747.933738425927</c:v>
                </c:pt>
                <c:pt idx="1103">
                  <c:v>42747.926782407405</c:v>
                </c:pt>
                <c:pt idx="1104">
                  <c:v>42747.91983796296</c:v>
                </c:pt>
                <c:pt idx="1105">
                  <c:v>42747.912893518522</c:v>
                </c:pt>
                <c:pt idx="1106">
                  <c:v>42747.905960648146</c:v>
                </c:pt>
                <c:pt idx="1107">
                  <c:v>42747.899004629631</c:v>
                </c:pt>
                <c:pt idx="1108">
                  <c:v>42747.892060185186</c:v>
                </c:pt>
                <c:pt idx="1109">
                  <c:v>42747.885115740741</c:v>
                </c:pt>
                <c:pt idx="1110">
                  <c:v>42747.878182870372</c:v>
                </c:pt>
                <c:pt idx="1111">
                  <c:v>42747.87122685185</c:v>
                </c:pt>
                <c:pt idx="1112">
                  <c:v>42747.864282407405</c:v>
                </c:pt>
                <c:pt idx="1113">
                  <c:v>42747.85733796296</c:v>
                </c:pt>
                <c:pt idx="1114">
                  <c:v>42747.850393518522</c:v>
                </c:pt>
                <c:pt idx="1115">
                  <c:v>42747.843460648146</c:v>
                </c:pt>
                <c:pt idx="1116">
                  <c:v>42747.836504629631</c:v>
                </c:pt>
                <c:pt idx="1117">
                  <c:v>42747.829560185186</c:v>
                </c:pt>
                <c:pt idx="1118">
                  <c:v>42747.822615740741</c:v>
                </c:pt>
                <c:pt idx="1119">
                  <c:v>42747.815682870372</c:v>
                </c:pt>
                <c:pt idx="1120">
                  <c:v>42747.80872685185</c:v>
                </c:pt>
                <c:pt idx="1121">
                  <c:v>42747.801782407405</c:v>
                </c:pt>
                <c:pt idx="1122">
                  <c:v>42747.79483796296</c:v>
                </c:pt>
                <c:pt idx="1123">
                  <c:v>42747.787893518522</c:v>
                </c:pt>
                <c:pt idx="1124">
                  <c:v>42747.780949074076</c:v>
                </c:pt>
                <c:pt idx="1125">
                  <c:v>42747.774004629631</c:v>
                </c:pt>
                <c:pt idx="1126">
                  <c:v>42747.767060185186</c:v>
                </c:pt>
                <c:pt idx="1127">
                  <c:v>42747.760115740741</c:v>
                </c:pt>
                <c:pt idx="1128">
                  <c:v>42747.753182870372</c:v>
                </c:pt>
                <c:pt idx="1129">
                  <c:v>42747.74622685185</c:v>
                </c:pt>
                <c:pt idx="1130">
                  <c:v>42747.739282407405</c:v>
                </c:pt>
                <c:pt idx="1131">
                  <c:v>42747.73233796296</c:v>
                </c:pt>
                <c:pt idx="1132">
                  <c:v>42747.725405092591</c:v>
                </c:pt>
                <c:pt idx="1133">
                  <c:v>42747.718449074076</c:v>
                </c:pt>
                <c:pt idx="1134">
                  <c:v>42747.711504629631</c:v>
                </c:pt>
                <c:pt idx="1135">
                  <c:v>42747.704560185186</c:v>
                </c:pt>
                <c:pt idx="1136">
                  <c:v>42747.697627314818</c:v>
                </c:pt>
                <c:pt idx="1137">
                  <c:v>42747.690671296295</c:v>
                </c:pt>
                <c:pt idx="1138">
                  <c:v>42747.68372685185</c:v>
                </c:pt>
                <c:pt idx="1139">
                  <c:v>42747.676782407405</c:v>
                </c:pt>
                <c:pt idx="1140">
                  <c:v>42747.66983796296</c:v>
                </c:pt>
                <c:pt idx="1141">
                  <c:v>42747.662905092591</c:v>
                </c:pt>
                <c:pt idx="1142">
                  <c:v>42747.655949074076</c:v>
                </c:pt>
                <c:pt idx="1143">
                  <c:v>42747.649004629631</c:v>
                </c:pt>
                <c:pt idx="1144">
                  <c:v>42747.642060185186</c:v>
                </c:pt>
                <c:pt idx="1145">
                  <c:v>42747.635127314818</c:v>
                </c:pt>
                <c:pt idx="1146">
                  <c:v>42747.628171296295</c:v>
                </c:pt>
                <c:pt idx="1147">
                  <c:v>42747.62122685185</c:v>
                </c:pt>
                <c:pt idx="1148">
                  <c:v>42747.614282407405</c:v>
                </c:pt>
                <c:pt idx="1149">
                  <c:v>42747.60733796296</c:v>
                </c:pt>
                <c:pt idx="1150">
                  <c:v>42747.600405092591</c:v>
                </c:pt>
                <c:pt idx="1151">
                  <c:v>42747.593449074076</c:v>
                </c:pt>
                <c:pt idx="1152">
                  <c:v>42747.586504629631</c:v>
                </c:pt>
                <c:pt idx="1153">
                  <c:v>42747.579560185186</c:v>
                </c:pt>
                <c:pt idx="1154">
                  <c:v>42747.572627314818</c:v>
                </c:pt>
                <c:pt idx="1155">
                  <c:v>42747.565671296295</c:v>
                </c:pt>
                <c:pt idx="1156">
                  <c:v>42747.55872685185</c:v>
                </c:pt>
                <c:pt idx="1157">
                  <c:v>42747.551782407405</c:v>
                </c:pt>
                <c:pt idx="1158">
                  <c:v>42747.544849537036</c:v>
                </c:pt>
                <c:pt idx="1159">
                  <c:v>42747.537893518522</c:v>
                </c:pt>
                <c:pt idx="1160">
                  <c:v>42747.530949074076</c:v>
                </c:pt>
                <c:pt idx="1161">
                  <c:v>42747.524004629631</c:v>
                </c:pt>
                <c:pt idx="1162">
                  <c:v>42747.517060185186</c:v>
                </c:pt>
                <c:pt idx="1163">
                  <c:v>42747.510127314818</c:v>
                </c:pt>
                <c:pt idx="1164">
                  <c:v>42747.503171296295</c:v>
                </c:pt>
                <c:pt idx="1165">
                  <c:v>42747.49622685185</c:v>
                </c:pt>
                <c:pt idx="1166">
                  <c:v>42747.489282407405</c:v>
                </c:pt>
                <c:pt idx="1167">
                  <c:v>42747.482349537036</c:v>
                </c:pt>
                <c:pt idx="1168">
                  <c:v>42747.475393518522</c:v>
                </c:pt>
                <c:pt idx="1169">
                  <c:v>42747.468449074076</c:v>
                </c:pt>
                <c:pt idx="1170">
                  <c:v>42747.461504629631</c:v>
                </c:pt>
                <c:pt idx="1171">
                  <c:v>42747.454571759263</c:v>
                </c:pt>
                <c:pt idx="1172">
                  <c:v>42747.447615740741</c:v>
                </c:pt>
                <c:pt idx="1173">
                  <c:v>42747.440671296295</c:v>
                </c:pt>
                <c:pt idx="1174">
                  <c:v>42747.43372685185</c:v>
                </c:pt>
                <c:pt idx="1175">
                  <c:v>42747.426782407405</c:v>
                </c:pt>
                <c:pt idx="1176">
                  <c:v>42747.419849537036</c:v>
                </c:pt>
                <c:pt idx="1177">
                  <c:v>42747.412893518522</c:v>
                </c:pt>
                <c:pt idx="1178">
                  <c:v>42747.405949074076</c:v>
                </c:pt>
                <c:pt idx="1179">
                  <c:v>42747.399004629631</c:v>
                </c:pt>
                <c:pt idx="1180">
                  <c:v>42747.392071759263</c:v>
                </c:pt>
                <c:pt idx="1181">
                  <c:v>42747.385115740741</c:v>
                </c:pt>
                <c:pt idx="1182">
                  <c:v>42747.378171296295</c:v>
                </c:pt>
                <c:pt idx="1183">
                  <c:v>42747.37122685185</c:v>
                </c:pt>
                <c:pt idx="1184">
                  <c:v>42747.364293981482</c:v>
                </c:pt>
                <c:pt idx="1185">
                  <c:v>42747.35733796296</c:v>
                </c:pt>
                <c:pt idx="1186">
                  <c:v>42747.350393518522</c:v>
                </c:pt>
                <c:pt idx="1187">
                  <c:v>42747.343449074076</c:v>
                </c:pt>
                <c:pt idx="1188">
                  <c:v>42747.336504629631</c:v>
                </c:pt>
                <c:pt idx="1189">
                  <c:v>42747.329571759263</c:v>
                </c:pt>
                <c:pt idx="1190">
                  <c:v>42747.322615740741</c:v>
                </c:pt>
                <c:pt idx="1191">
                  <c:v>42747.315671296295</c:v>
                </c:pt>
                <c:pt idx="1192">
                  <c:v>42747.30872685185</c:v>
                </c:pt>
                <c:pt idx="1193">
                  <c:v>42747.301793981482</c:v>
                </c:pt>
                <c:pt idx="1194">
                  <c:v>42747.29483796296</c:v>
                </c:pt>
                <c:pt idx="1195">
                  <c:v>42747.287893518522</c:v>
                </c:pt>
                <c:pt idx="1196">
                  <c:v>42747.280949074076</c:v>
                </c:pt>
                <c:pt idx="1197">
                  <c:v>42747.274016203701</c:v>
                </c:pt>
                <c:pt idx="1198">
                  <c:v>42747.267060185186</c:v>
                </c:pt>
                <c:pt idx="1199">
                  <c:v>42747.260115740741</c:v>
                </c:pt>
                <c:pt idx="1200">
                  <c:v>42747.253171296295</c:v>
                </c:pt>
                <c:pt idx="1201">
                  <c:v>42747.24622685185</c:v>
                </c:pt>
                <c:pt idx="1202">
                  <c:v>42747.239293981482</c:v>
                </c:pt>
                <c:pt idx="1203">
                  <c:v>42747.23233796296</c:v>
                </c:pt>
                <c:pt idx="1204">
                  <c:v>42747.225393518522</c:v>
                </c:pt>
                <c:pt idx="1205">
                  <c:v>42747.218449074076</c:v>
                </c:pt>
                <c:pt idx="1206">
                  <c:v>42747.211516203701</c:v>
                </c:pt>
                <c:pt idx="1207">
                  <c:v>42747.204560185186</c:v>
                </c:pt>
                <c:pt idx="1208">
                  <c:v>42747.197615740741</c:v>
                </c:pt>
                <c:pt idx="1209">
                  <c:v>42747.190671296295</c:v>
                </c:pt>
                <c:pt idx="1210">
                  <c:v>42747.183738425927</c:v>
                </c:pt>
                <c:pt idx="1211">
                  <c:v>42747.176782407405</c:v>
                </c:pt>
                <c:pt idx="1212">
                  <c:v>42747.16983796296</c:v>
                </c:pt>
                <c:pt idx="1213">
                  <c:v>42747.162893518522</c:v>
                </c:pt>
                <c:pt idx="1214">
                  <c:v>42747.155960648146</c:v>
                </c:pt>
                <c:pt idx="1215">
                  <c:v>42747.149004629631</c:v>
                </c:pt>
                <c:pt idx="1216">
                  <c:v>42747.142060185186</c:v>
                </c:pt>
                <c:pt idx="1217">
                  <c:v>42747.135115740741</c:v>
                </c:pt>
                <c:pt idx="1218">
                  <c:v>42747.128171296295</c:v>
                </c:pt>
                <c:pt idx="1219">
                  <c:v>42747.121238425927</c:v>
                </c:pt>
                <c:pt idx="1220">
                  <c:v>42747.114282407405</c:v>
                </c:pt>
                <c:pt idx="1221">
                  <c:v>42747.10733796296</c:v>
                </c:pt>
                <c:pt idx="1222">
                  <c:v>42747.100393518522</c:v>
                </c:pt>
                <c:pt idx="1223">
                  <c:v>42747.093460648146</c:v>
                </c:pt>
                <c:pt idx="1224">
                  <c:v>42747.086504629631</c:v>
                </c:pt>
                <c:pt idx="1225">
                  <c:v>42747.079560185186</c:v>
                </c:pt>
                <c:pt idx="1226">
                  <c:v>42747.072615740741</c:v>
                </c:pt>
                <c:pt idx="1227">
                  <c:v>42747.065682870372</c:v>
                </c:pt>
                <c:pt idx="1228">
                  <c:v>42747.05872685185</c:v>
                </c:pt>
                <c:pt idx="1229">
                  <c:v>42747.051782407405</c:v>
                </c:pt>
                <c:pt idx="1230">
                  <c:v>42747.04483796296</c:v>
                </c:pt>
                <c:pt idx="1231">
                  <c:v>42747.037893518522</c:v>
                </c:pt>
                <c:pt idx="1232">
                  <c:v>42747.030960648146</c:v>
                </c:pt>
                <c:pt idx="1233">
                  <c:v>42747.024004629631</c:v>
                </c:pt>
                <c:pt idx="1234">
                  <c:v>42747.017060185186</c:v>
                </c:pt>
                <c:pt idx="1235">
                  <c:v>42747.010115740741</c:v>
                </c:pt>
                <c:pt idx="1236">
                  <c:v>42747.003182870372</c:v>
                </c:pt>
                <c:pt idx="1237">
                  <c:v>42746.99622685185</c:v>
                </c:pt>
                <c:pt idx="1238">
                  <c:v>42746.989282407405</c:v>
                </c:pt>
                <c:pt idx="1239">
                  <c:v>42746.98233796296</c:v>
                </c:pt>
                <c:pt idx="1240">
                  <c:v>42746.975405092591</c:v>
                </c:pt>
                <c:pt idx="1241">
                  <c:v>42746.968449074076</c:v>
                </c:pt>
                <c:pt idx="1242">
                  <c:v>42746.961504629631</c:v>
                </c:pt>
                <c:pt idx="1243">
                  <c:v>42746.954560185186</c:v>
                </c:pt>
                <c:pt idx="1244">
                  <c:v>42746.947615740741</c:v>
                </c:pt>
                <c:pt idx="1245">
                  <c:v>42746.940682870372</c:v>
                </c:pt>
                <c:pt idx="1246">
                  <c:v>42746.93372685185</c:v>
                </c:pt>
                <c:pt idx="1247">
                  <c:v>42746.926782407405</c:v>
                </c:pt>
                <c:pt idx="1248">
                  <c:v>42746.91983796296</c:v>
                </c:pt>
                <c:pt idx="1249">
                  <c:v>42746.912905092591</c:v>
                </c:pt>
                <c:pt idx="1250">
                  <c:v>42746.905949074076</c:v>
                </c:pt>
                <c:pt idx="1251">
                  <c:v>42746.899004629631</c:v>
                </c:pt>
                <c:pt idx="1252">
                  <c:v>42746.892060185186</c:v>
                </c:pt>
                <c:pt idx="1253">
                  <c:v>42746.885127314818</c:v>
                </c:pt>
                <c:pt idx="1254">
                  <c:v>42746.878171296295</c:v>
                </c:pt>
                <c:pt idx="1255">
                  <c:v>42746.87122685185</c:v>
                </c:pt>
                <c:pt idx="1256">
                  <c:v>42746.864282407405</c:v>
                </c:pt>
                <c:pt idx="1257">
                  <c:v>42746.85733796296</c:v>
                </c:pt>
                <c:pt idx="1258">
                  <c:v>42746.850405092591</c:v>
                </c:pt>
                <c:pt idx="1259">
                  <c:v>42746.843449074076</c:v>
                </c:pt>
                <c:pt idx="1260">
                  <c:v>42746.836504629631</c:v>
                </c:pt>
                <c:pt idx="1261">
                  <c:v>42746.829560185186</c:v>
                </c:pt>
                <c:pt idx="1262">
                  <c:v>42746.822627314818</c:v>
                </c:pt>
                <c:pt idx="1263">
                  <c:v>42746.815671296295</c:v>
                </c:pt>
                <c:pt idx="1264">
                  <c:v>42746.80872685185</c:v>
                </c:pt>
                <c:pt idx="1265">
                  <c:v>42746.801782407405</c:v>
                </c:pt>
                <c:pt idx="1266">
                  <c:v>42746.794849537036</c:v>
                </c:pt>
                <c:pt idx="1267">
                  <c:v>42746.787893518522</c:v>
                </c:pt>
                <c:pt idx="1268">
                  <c:v>42746.780949074076</c:v>
                </c:pt>
                <c:pt idx="1269">
                  <c:v>42746.774004629631</c:v>
                </c:pt>
                <c:pt idx="1270">
                  <c:v>42746.767060185186</c:v>
                </c:pt>
                <c:pt idx="1271">
                  <c:v>42746.760127314818</c:v>
                </c:pt>
                <c:pt idx="1272">
                  <c:v>42746.753171296295</c:v>
                </c:pt>
                <c:pt idx="1273">
                  <c:v>42746.74622685185</c:v>
                </c:pt>
                <c:pt idx="1274">
                  <c:v>42746.739282407405</c:v>
                </c:pt>
                <c:pt idx="1275">
                  <c:v>42746.732349537036</c:v>
                </c:pt>
                <c:pt idx="1276">
                  <c:v>42746.725393518522</c:v>
                </c:pt>
                <c:pt idx="1277">
                  <c:v>42746.718449074076</c:v>
                </c:pt>
                <c:pt idx="1278">
                  <c:v>42746.711504629631</c:v>
                </c:pt>
                <c:pt idx="1279">
                  <c:v>42746.704571759263</c:v>
                </c:pt>
                <c:pt idx="1280">
                  <c:v>42746.697615740741</c:v>
                </c:pt>
                <c:pt idx="1281">
                  <c:v>42746.690671296295</c:v>
                </c:pt>
                <c:pt idx="1282">
                  <c:v>42746.68372685185</c:v>
                </c:pt>
                <c:pt idx="1283">
                  <c:v>42746.676782407405</c:v>
                </c:pt>
                <c:pt idx="1284">
                  <c:v>42746.669849537036</c:v>
                </c:pt>
                <c:pt idx="1285">
                  <c:v>42746.662893518522</c:v>
                </c:pt>
                <c:pt idx="1286">
                  <c:v>42746.655949074076</c:v>
                </c:pt>
                <c:pt idx="1287">
                  <c:v>42746.649004629631</c:v>
                </c:pt>
                <c:pt idx="1288">
                  <c:v>42746.642071759263</c:v>
                </c:pt>
                <c:pt idx="1289">
                  <c:v>42746.635115740741</c:v>
                </c:pt>
                <c:pt idx="1290">
                  <c:v>42746.628171296295</c:v>
                </c:pt>
                <c:pt idx="1291">
                  <c:v>42746.62122685185</c:v>
                </c:pt>
                <c:pt idx="1292">
                  <c:v>42746.614293981482</c:v>
                </c:pt>
                <c:pt idx="1293">
                  <c:v>42746.60733796296</c:v>
                </c:pt>
                <c:pt idx="1294">
                  <c:v>42746.600393518522</c:v>
                </c:pt>
                <c:pt idx="1295">
                  <c:v>42746.593449074076</c:v>
                </c:pt>
                <c:pt idx="1296">
                  <c:v>42746.586504629631</c:v>
                </c:pt>
                <c:pt idx="1297">
                  <c:v>42746.579571759263</c:v>
                </c:pt>
                <c:pt idx="1298">
                  <c:v>42746.572615740741</c:v>
                </c:pt>
                <c:pt idx="1299">
                  <c:v>42746.565671296295</c:v>
                </c:pt>
                <c:pt idx="1300">
                  <c:v>42746.55872685185</c:v>
                </c:pt>
                <c:pt idx="1301">
                  <c:v>42746.551793981482</c:v>
                </c:pt>
                <c:pt idx="1302">
                  <c:v>42746.54483796296</c:v>
                </c:pt>
                <c:pt idx="1303">
                  <c:v>42746.537893518522</c:v>
                </c:pt>
                <c:pt idx="1304">
                  <c:v>42746.530949074076</c:v>
                </c:pt>
                <c:pt idx="1305">
                  <c:v>42746.524004629631</c:v>
                </c:pt>
                <c:pt idx="1306">
                  <c:v>42746.517060185186</c:v>
                </c:pt>
                <c:pt idx="1307">
                  <c:v>42746.510115740741</c:v>
                </c:pt>
                <c:pt idx="1308">
                  <c:v>42746.503171296295</c:v>
                </c:pt>
                <c:pt idx="1309">
                  <c:v>42746.49622685185</c:v>
                </c:pt>
                <c:pt idx="1310">
                  <c:v>42746.489293981482</c:v>
                </c:pt>
                <c:pt idx="1311">
                  <c:v>42746.48233796296</c:v>
                </c:pt>
                <c:pt idx="1312">
                  <c:v>42746.475370370368</c:v>
                </c:pt>
                <c:pt idx="1313">
                  <c:v>42746.468425925923</c:v>
                </c:pt>
                <c:pt idx="1314">
                  <c:v>42746.461493055554</c:v>
                </c:pt>
                <c:pt idx="1315">
                  <c:v>42746.45453703704</c:v>
                </c:pt>
                <c:pt idx="1316">
                  <c:v>42746.447592592594</c:v>
                </c:pt>
                <c:pt idx="1317">
                  <c:v>42746.440648148149</c:v>
                </c:pt>
                <c:pt idx="1318">
                  <c:v>42746.433703703704</c:v>
                </c:pt>
                <c:pt idx="1319">
                  <c:v>42746.426759259259</c:v>
                </c:pt>
                <c:pt idx="1320">
                  <c:v>42746.419814814813</c:v>
                </c:pt>
                <c:pt idx="1321">
                  <c:v>42746.412870370368</c:v>
                </c:pt>
                <c:pt idx="1322">
                  <c:v>42746.405925925923</c:v>
                </c:pt>
                <c:pt idx="1323">
                  <c:v>42746.398993055554</c:v>
                </c:pt>
                <c:pt idx="1324">
                  <c:v>42746.39203703704</c:v>
                </c:pt>
                <c:pt idx="1325">
                  <c:v>42746.385092592594</c:v>
                </c:pt>
                <c:pt idx="1326">
                  <c:v>42746.378148148149</c:v>
                </c:pt>
                <c:pt idx="1327">
                  <c:v>42746.371215277781</c:v>
                </c:pt>
                <c:pt idx="1328">
                  <c:v>42746.364259259259</c:v>
                </c:pt>
                <c:pt idx="1329">
                  <c:v>42746.357314814813</c:v>
                </c:pt>
                <c:pt idx="1330">
                  <c:v>42746.350370370368</c:v>
                </c:pt>
                <c:pt idx="1331">
                  <c:v>42746.343425925923</c:v>
                </c:pt>
                <c:pt idx="1332">
                  <c:v>42746.336493055554</c:v>
                </c:pt>
                <c:pt idx="1333">
                  <c:v>42746.32953703704</c:v>
                </c:pt>
                <c:pt idx="1334">
                  <c:v>42746.322592592594</c:v>
                </c:pt>
                <c:pt idx="1335">
                  <c:v>42746.315648148149</c:v>
                </c:pt>
                <c:pt idx="1336">
                  <c:v>42746.308715277781</c:v>
                </c:pt>
                <c:pt idx="1337">
                  <c:v>42746.301759259259</c:v>
                </c:pt>
                <c:pt idx="1338">
                  <c:v>42746.294814814813</c:v>
                </c:pt>
                <c:pt idx="1339">
                  <c:v>42746.287870370368</c:v>
                </c:pt>
                <c:pt idx="1340">
                  <c:v>42746.2809375</c:v>
                </c:pt>
                <c:pt idx="1341">
                  <c:v>42746.273981481485</c:v>
                </c:pt>
                <c:pt idx="1342">
                  <c:v>42746.26703703704</c:v>
                </c:pt>
                <c:pt idx="1343">
                  <c:v>42746.260092592594</c:v>
                </c:pt>
                <c:pt idx="1344">
                  <c:v>42746.253148148149</c:v>
                </c:pt>
                <c:pt idx="1345">
                  <c:v>42746.246215277781</c:v>
                </c:pt>
                <c:pt idx="1346">
                  <c:v>42746.239259259259</c:v>
                </c:pt>
                <c:pt idx="1347">
                  <c:v>42746.232314814813</c:v>
                </c:pt>
                <c:pt idx="1348">
                  <c:v>42746.225370370368</c:v>
                </c:pt>
                <c:pt idx="1349">
                  <c:v>42746.2184375</c:v>
                </c:pt>
                <c:pt idx="1350">
                  <c:v>42746.211481481485</c:v>
                </c:pt>
                <c:pt idx="1351">
                  <c:v>42746.20453703704</c:v>
                </c:pt>
                <c:pt idx="1352">
                  <c:v>42746.197592592594</c:v>
                </c:pt>
                <c:pt idx="1353">
                  <c:v>42746.190659722219</c:v>
                </c:pt>
                <c:pt idx="1354">
                  <c:v>42746.183703703704</c:v>
                </c:pt>
                <c:pt idx="1355">
                  <c:v>42746.176759259259</c:v>
                </c:pt>
                <c:pt idx="1356">
                  <c:v>42746.169814814813</c:v>
                </c:pt>
                <c:pt idx="1357">
                  <c:v>42746.162870370368</c:v>
                </c:pt>
                <c:pt idx="1358">
                  <c:v>42746.1559375</c:v>
                </c:pt>
                <c:pt idx="1359">
                  <c:v>42746.148981481485</c:v>
                </c:pt>
                <c:pt idx="1360">
                  <c:v>42746.14203703704</c:v>
                </c:pt>
                <c:pt idx="1361">
                  <c:v>42746.135092592594</c:v>
                </c:pt>
                <c:pt idx="1362">
                  <c:v>42746.128159722219</c:v>
                </c:pt>
                <c:pt idx="1363">
                  <c:v>42746.121203703704</c:v>
                </c:pt>
                <c:pt idx="1364">
                  <c:v>42746.114259259259</c:v>
                </c:pt>
                <c:pt idx="1365">
                  <c:v>42746.107314814813</c:v>
                </c:pt>
                <c:pt idx="1366">
                  <c:v>42746.100381944445</c:v>
                </c:pt>
                <c:pt idx="1367">
                  <c:v>42746.093425925923</c:v>
                </c:pt>
                <c:pt idx="1368">
                  <c:v>42746.086481481485</c:v>
                </c:pt>
                <c:pt idx="1369">
                  <c:v>42746.07953703704</c:v>
                </c:pt>
                <c:pt idx="1370">
                  <c:v>42746.072592592594</c:v>
                </c:pt>
                <c:pt idx="1371">
                  <c:v>42746.065659722219</c:v>
                </c:pt>
                <c:pt idx="1372">
                  <c:v>42746.058703703704</c:v>
                </c:pt>
                <c:pt idx="1373">
                  <c:v>42746.051759259259</c:v>
                </c:pt>
                <c:pt idx="1374">
                  <c:v>42746.044814814813</c:v>
                </c:pt>
                <c:pt idx="1375">
                  <c:v>42746.037881944445</c:v>
                </c:pt>
                <c:pt idx="1376">
                  <c:v>42746.030925925923</c:v>
                </c:pt>
                <c:pt idx="1377">
                  <c:v>42746.023981481485</c:v>
                </c:pt>
                <c:pt idx="1378">
                  <c:v>42746.01703703704</c:v>
                </c:pt>
                <c:pt idx="1379">
                  <c:v>42746.010104166664</c:v>
                </c:pt>
                <c:pt idx="1380">
                  <c:v>42746.003148148149</c:v>
                </c:pt>
                <c:pt idx="1381">
                  <c:v>42745.996203703704</c:v>
                </c:pt>
                <c:pt idx="1382">
                  <c:v>42745.989259259259</c:v>
                </c:pt>
                <c:pt idx="1383">
                  <c:v>42745.982314814813</c:v>
                </c:pt>
                <c:pt idx="1384">
                  <c:v>42745.975381944445</c:v>
                </c:pt>
                <c:pt idx="1385">
                  <c:v>42745.968425925923</c:v>
                </c:pt>
                <c:pt idx="1386">
                  <c:v>42745.961481481485</c:v>
                </c:pt>
                <c:pt idx="1387">
                  <c:v>42745.95453703704</c:v>
                </c:pt>
                <c:pt idx="1388">
                  <c:v>42745.947604166664</c:v>
                </c:pt>
                <c:pt idx="1389">
                  <c:v>42745.940648148149</c:v>
                </c:pt>
                <c:pt idx="1390">
                  <c:v>42745.933703703704</c:v>
                </c:pt>
                <c:pt idx="1391">
                  <c:v>42745.926759259259</c:v>
                </c:pt>
                <c:pt idx="1392">
                  <c:v>42745.919814814813</c:v>
                </c:pt>
                <c:pt idx="1393">
                  <c:v>42745.912870370368</c:v>
                </c:pt>
                <c:pt idx="1394">
                  <c:v>42745.905925925923</c:v>
                </c:pt>
                <c:pt idx="1395">
                  <c:v>42745.898981481485</c:v>
                </c:pt>
                <c:pt idx="1396">
                  <c:v>42745.89203703704</c:v>
                </c:pt>
                <c:pt idx="1397">
                  <c:v>42745.885104166664</c:v>
                </c:pt>
                <c:pt idx="1398">
                  <c:v>42745.878148148149</c:v>
                </c:pt>
                <c:pt idx="1399">
                  <c:v>42745.871203703704</c:v>
                </c:pt>
                <c:pt idx="1400">
                  <c:v>42745.864259259259</c:v>
                </c:pt>
                <c:pt idx="1401">
                  <c:v>42745.85732638889</c:v>
                </c:pt>
                <c:pt idx="1402">
                  <c:v>42745.850370370368</c:v>
                </c:pt>
                <c:pt idx="1403">
                  <c:v>42745.843425925923</c:v>
                </c:pt>
                <c:pt idx="1404">
                  <c:v>42745.836481481485</c:v>
                </c:pt>
                <c:pt idx="1405">
                  <c:v>42745.829548611109</c:v>
                </c:pt>
                <c:pt idx="1406">
                  <c:v>42745.822592592594</c:v>
                </c:pt>
                <c:pt idx="1407">
                  <c:v>42745.815648148149</c:v>
                </c:pt>
                <c:pt idx="1408">
                  <c:v>42745.808703703704</c:v>
                </c:pt>
                <c:pt idx="1409">
                  <c:v>42745.801759259259</c:v>
                </c:pt>
                <c:pt idx="1410">
                  <c:v>42745.79482638889</c:v>
                </c:pt>
                <c:pt idx="1411">
                  <c:v>42745.787870370368</c:v>
                </c:pt>
                <c:pt idx="1412">
                  <c:v>42745.780925925923</c:v>
                </c:pt>
                <c:pt idx="1413">
                  <c:v>42745.773981481485</c:v>
                </c:pt>
                <c:pt idx="1414">
                  <c:v>42745.767048611109</c:v>
                </c:pt>
                <c:pt idx="1415">
                  <c:v>42745.760092592594</c:v>
                </c:pt>
                <c:pt idx="1416">
                  <c:v>42745.753148148149</c:v>
                </c:pt>
                <c:pt idx="1417">
                  <c:v>42745.746203703704</c:v>
                </c:pt>
                <c:pt idx="1418">
                  <c:v>42745.739270833335</c:v>
                </c:pt>
                <c:pt idx="1419">
                  <c:v>42745.732314814813</c:v>
                </c:pt>
                <c:pt idx="1420">
                  <c:v>42745.725370370368</c:v>
                </c:pt>
                <c:pt idx="1421">
                  <c:v>42745.718425925923</c:v>
                </c:pt>
                <c:pt idx="1422">
                  <c:v>42745.711481481485</c:v>
                </c:pt>
                <c:pt idx="1423">
                  <c:v>42745.704548611109</c:v>
                </c:pt>
                <c:pt idx="1424">
                  <c:v>42745.697592592594</c:v>
                </c:pt>
                <c:pt idx="1425">
                  <c:v>42745.690648148149</c:v>
                </c:pt>
                <c:pt idx="1426">
                  <c:v>42745.683703703704</c:v>
                </c:pt>
                <c:pt idx="1427">
                  <c:v>42745.676770833335</c:v>
                </c:pt>
                <c:pt idx="1428">
                  <c:v>42745.669814814813</c:v>
                </c:pt>
                <c:pt idx="1429">
                  <c:v>42745.662870370368</c:v>
                </c:pt>
                <c:pt idx="1430">
                  <c:v>42745.655925925923</c:v>
                </c:pt>
                <c:pt idx="1431">
                  <c:v>42745.648981481485</c:v>
                </c:pt>
                <c:pt idx="1432">
                  <c:v>42745.642048611109</c:v>
                </c:pt>
                <c:pt idx="1433">
                  <c:v>42745.635092592594</c:v>
                </c:pt>
                <c:pt idx="1434">
                  <c:v>42745.628148148149</c:v>
                </c:pt>
                <c:pt idx="1435">
                  <c:v>42745.621203703704</c:v>
                </c:pt>
                <c:pt idx="1436">
                  <c:v>42745.614270833335</c:v>
                </c:pt>
                <c:pt idx="1437">
                  <c:v>42745.607314814813</c:v>
                </c:pt>
                <c:pt idx="1438">
                  <c:v>42745.600370370368</c:v>
                </c:pt>
                <c:pt idx="1439">
                  <c:v>42745.593425925923</c:v>
                </c:pt>
                <c:pt idx="1440">
                  <c:v>42745.586493055554</c:v>
                </c:pt>
                <c:pt idx="1441">
                  <c:v>42745.57953703704</c:v>
                </c:pt>
                <c:pt idx="1442">
                  <c:v>42745.572592592594</c:v>
                </c:pt>
                <c:pt idx="1443">
                  <c:v>42745.565648148149</c:v>
                </c:pt>
                <c:pt idx="1444">
                  <c:v>42745.558703703704</c:v>
                </c:pt>
                <c:pt idx="1445">
                  <c:v>42745.551759259259</c:v>
                </c:pt>
                <c:pt idx="1446">
                  <c:v>42745.544814814813</c:v>
                </c:pt>
                <c:pt idx="1447">
                  <c:v>42745.537870370368</c:v>
                </c:pt>
                <c:pt idx="1448">
                  <c:v>42745.530925925923</c:v>
                </c:pt>
                <c:pt idx="1449">
                  <c:v>42745.523993055554</c:v>
                </c:pt>
                <c:pt idx="1450">
                  <c:v>42745.51703703704</c:v>
                </c:pt>
                <c:pt idx="1451">
                  <c:v>42745.510092592594</c:v>
                </c:pt>
                <c:pt idx="1452">
                  <c:v>42745.503148148149</c:v>
                </c:pt>
                <c:pt idx="1453">
                  <c:v>42745.496215277781</c:v>
                </c:pt>
                <c:pt idx="1454">
                  <c:v>42745.489259259259</c:v>
                </c:pt>
                <c:pt idx="1455">
                  <c:v>42745.482314814813</c:v>
                </c:pt>
                <c:pt idx="1456">
                  <c:v>42745.475370370368</c:v>
                </c:pt>
                <c:pt idx="1457">
                  <c:v>42745.468425925923</c:v>
                </c:pt>
                <c:pt idx="1458">
                  <c:v>42745.461481481485</c:v>
                </c:pt>
                <c:pt idx="1459">
                  <c:v>42745.45453703704</c:v>
                </c:pt>
                <c:pt idx="1460">
                  <c:v>42745.447592592594</c:v>
                </c:pt>
                <c:pt idx="1461">
                  <c:v>42745.440648148149</c:v>
                </c:pt>
                <c:pt idx="1462">
                  <c:v>42745.433715277781</c:v>
                </c:pt>
                <c:pt idx="1463">
                  <c:v>42745.426759259259</c:v>
                </c:pt>
                <c:pt idx="1464">
                  <c:v>42745.419814814813</c:v>
                </c:pt>
                <c:pt idx="1465">
                  <c:v>42745.412870370368</c:v>
                </c:pt>
                <c:pt idx="1466">
                  <c:v>42745.4059375</c:v>
                </c:pt>
                <c:pt idx="1467">
                  <c:v>42745.398981481485</c:v>
                </c:pt>
                <c:pt idx="1468">
                  <c:v>42745.39203703704</c:v>
                </c:pt>
                <c:pt idx="1469">
                  <c:v>42745.385092592594</c:v>
                </c:pt>
                <c:pt idx="1470">
                  <c:v>42745.378148148149</c:v>
                </c:pt>
                <c:pt idx="1471">
                  <c:v>42745.371215277781</c:v>
                </c:pt>
                <c:pt idx="1472">
                  <c:v>42745.364259259259</c:v>
                </c:pt>
                <c:pt idx="1473">
                  <c:v>42745.357245370367</c:v>
                </c:pt>
                <c:pt idx="1474">
                  <c:v>42745.350300925929</c:v>
                </c:pt>
                <c:pt idx="1475">
                  <c:v>42745.343368055554</c:v>
                </c:pt>
                <c:pt idx="1476">
                  <c:v>42745.336412037039</c:v>
                </c:pt>
                <c:pt idx="1477">
                  <c:v>42745.329467592594</c:v>
                </c:pt>
                <c:pt idx="1478">
                  <c:v>42745.322523148148</c:v>
                </c:pt>
                <c:pt idx="1479">
                  <c:v>42745.31559027778</c:v>
                </c:pt>
                <c:pt idx="1480">
                  <c:v>42745.308634259258</c:v>
                </c:pt>
                <c:pt idx="1481">
                  <c:v>42745.301689814813</c:v>
                </c:pt>
                <c:pt idx="1482">
                  <c:v>42745.294745370367</c:v>
                </c:pt>
                <c:pt idx="1483">
                  <c:v>42745.287800925929</c:v>
                </c:pt>
                <c:pt idx="1484">
                  <c:v>42745.280868055554</c:v>
                </c:pt>
                <c:pt idx="1485">
                  <c:v>42745.273912037039</c:v>
                </c:pt>
                <c:pt idx="1486">
                  <c:v>42745.266967592594</c:v>
                </c:pt>
                <c:pt idx="1487">
                  <c:v>42745.260023148148</c:v>
                </c:pt>
                <c:pt idx="1488">
                  <c:v>42745.25309027778</c:v>
                </c:pt>
                <c:pt idx="1489">
                  <c:v>42745.246134259258</c:v>
                </c:pt>
                <c:pt idx="1490">
                  <c:v>42745.239189814813</c:v>
                </c:pt>
                <c:pt idx="1491">
                  <c:v>42745.232245370367</c:v>
                </c:pt>
                <c:pt idx="1492">
                  <c:v>42745.225312499999</c:v>
                </c:pt>
                <c:pt idx="1493">
                  <c:v>42745.218356481484</c:v>
                </c:pt>
                <c:pt idx="1494">
                  <c:v>42745.211412037039</c:v>
                </c:pt>
                <c:pt idx="1495">
                  <c:v>42745.204467592594</c:v>
                </c:pt>
                <c:pt idx="1496">
                  <c:v>42745.197523148148</c:v>
                </c:pt>
                <c:pt idx="1497">
                  <c:v>42745.19059027778</c:v>
                </c:pt>
                <c:pt idx="1498">
                  <c:v>42745.183634259258</c:v>
                </c:pt>
                <c:pt idx="1499">
                  <c:v>42745.176689814813</c:v>
                </c:pt>
                <c:pt idx="1500">
                  <c:v>42745.169745370367</c:v>
                </c:pt>
                <c:pt idx="1501">
                  <c:v>42745.162812499999</c:v>
                </c:pt>
                <c:pt idx="1502">
                  <c:v>42745.155856481484</c:v>
                </c:pt>
                <c:pt idx="1503">
                  <c:v>42745.148912037039</c:v>
                </c:pt>
                <c:pt idx="1504">
                  <c:v>42745.141967592594</c:v>
                </c:pt>
                <c:pt idx="1505">
                  <c:v>42745.135034722225</c:v>
                </c:pt>
                <c:pt idx="1506">
                  <c:v>42745.128078703703</c:v>
                </c:pt>
                <c:pt idx="1507">
                  <c:v>42745.121134259258</c:v>
                </c:pt>
                <c:pt idx="1508">
                  <c:v>42745.114189814813</c:v>
                </c:pt>
                <c:pt idx="1509">
                  <c:v>42745.107245370367</c:v>
                </c:pt>
                <c:pt idx="1510">
                  <c:v>42745.100312499999</c:v>
                </c:pt>
                <c:pt idx="1511">
                  <c:v>42745.093356481484</c:v>
                </c:pt>
                <c:pt idx="1512">
                  <c:v>42745.086412037039</c:v>
                </c:pt>
                <c:pt idx="1513">
                  <c:v>42745.079467592594</c:v>
                </c:pt>
                <c:pt idx="1514">
                  <c:v>42745.072534722225</c:v>
                </c:pt>
                <c:pt idx="1515">
                  <c:v>42745.065578703703</c:v>
                </c:pt>
                <c:pt idx="1516">
                  <c:v>42745.058634259258</c:v>
                </c:pt>
                <c:pt idx="1517">
                  <c:v>42745.051689814813</c:v>
                </c:pt>
                <c:pt idx="1518">
                  <c:v>42745.044756944444</c:v>
                </c:pt>
                <c:pt idx="1519">
                  <c:v>42745.037800925929</c:v>
                </c:pt>
                <c:pt idx="1520">
                  <c:v>42745.030856481484</c:v>
                </c:pt>
                <c:pt idx="1521">
                  <c:v>42745.023912037039</c:v>
                </c:pt>
                <c:pt idx="1522">
                  <c:v>42745.016967592594</c:v>
                </c:pt>
                <c:pt idx="1523">
                  <c:v>42745.010034722225</c:v>
                </c:pt>
                <c:pt idx="1524">
                  <c:v>42745.003078703703</c:v>
                </c:pt>
                <c:pt idx="1525">
                  <c:v>42744.996134259258</c:v>
                </c:pt>
                <c:pt idx="1526">
                  <c:v>42744.989189814813</c:v>
                </c:pt>
                <c:pt idx="1527">
                  <c:v>42744.982256944444</c:v>
                </c:pt>
                <c:pt idx="1528">
                  <c:v>42744.975300925929</c:v>
                </c:pt>
                <c:pt idx="1529">
                  <c:v>42744.968356481484</c:v>
                </c:pt>
                <c:pt idx="1530">
                  <c:v>42744.961412037039</c:v>
                </c:pt>
                <c:pt idx="1531">
                  <c:v>42744.954479166663</c:v>
                </c:pt>
                <c:pt idx="1532">
                  <c:v>42744.947523148148</c:v>
                </c:pt>
                <c:pt idx="1533">
                  <c:v>42744.940578703703</c:v>
                </c:pt>
                <c:pt idx="1534">
                  <c:v>42744.933634259258</c:v>
                </c:pt>
                <c:pt idx="1535">
                  <c:v>42744.926689814813</c:v>
                </c:pt>
                <c:pt idx="1536">
                  <c:v>42744.919756944444</c:v>
                </c:pt>
                <c:pt idx="1537">
                  <c:v>42744.912800925929</c:v>
                </c:pt>
                <c:pt idx="1538">
                  <c:v>42744.905856481484</c:v>
                </c:pt>
                <c:pt idx="1539">
                  <c:v>42744.898912037039</c:v>
                </c:pt>
                <c:pt idx="1540">
                  <c:v>42744.891979166663</c:v>
                </c:pt>
                <c:pt idx="1541">
                  <c:v>42744.885023148148</c:v>
                </c:pt>
                <c:pt idx="1542">
                  <c:v>42744.878078703703</c:v>
                </c:pt>
                <c:pt idx="1543">
                  <c:v>42744.871134259258</c:v>
                </c:pt>
                <c:pt idx="1544">
                  <c:v>42744.864201388889</c:v>
                </c:pt>
                <c:pt idx="1545">
                  <c:v>42744.857245370367</c:v>
                </c:pt>
                <c:pt idx="1546">
                  <c:v>42744.850300925929</c:v>
                </c:pt>
                <c:pt idx="1547">
                  <c:v>42744.843356481484</c:v>
                </c:pt>
                <c:pt idx="1548">
                  <c:v>42744.836412037039</c:v>
                </c:pt>
                <c:pt idx="1549">
                  <c:v>42744.829479166663</c:v>
                </c:pt>
                <c:pt idx="1550">
                  <c:v>42744.822523148148</c:v>
                </c:pt>
                <c:pt idx="1551">
                  <c:v>42744.815578703703</c:v>
                </c:pt>
                <c:pt idx="1552">
                  <c:v>42744.808634259258</c:v>
                </c:pt>
                <c:pt idx="1553">
                  <c:v>42744.801701388889</c:v>
                </c:pt>
                <c:pt idx="1554">
                  <c:v>42744.794745370367</c:v>
                </c:pt>
                <c:pt idx="1555">
                  <c:v>42744.787800925929</c:v>
                </c:pt>
                <c:pt idx="1556">
                  <c:v>42744.780856481484</c:v>
                </c:pt>
                <c:pt idx="1557">
                  <c:v>42744.773923611108</c:v>
                </c:pt>
                <c:pt idx="1558">
                  <c:v>42744.766967592594</c:v>
                </c:pt>
                <c:pt idx="1559">
                  <c:v>42744.760023148148</c:v>
                </c:pt>
                <c:pt idx="1560">
                  <c:v>42744.753078703703</c:v>
                </c:pt>
                <c:pt idx="1561">
                  <c:v>42744.746134259258</c:v>
                </c:pt>
                <c:pt idx="1562">
                  <c:v>42744.739201388889</c:v>
                </c:pt>
                <c:pt idx="1563">
                  <c:v>42744.732245370367</c:v>
                </c:pt>
                <c:pt idx="1564">
                  <c:v>42744.725300925929</c:v>
                </c:pt>
                <c:pt idx="1565">
                  <c:v>42744.718356481484</c:v>
                </c:pt>
                <c:pt idx="1566">
                  <c:v>42744.711423611108</c:v>
                </c:pt>
                <c:pt idx="1567">
                  <c:v>42744.704467592594</c:v>
                </c:pt>
                <c:pt idx="1568">
                  <c:v>42744.697523148148</c:v>
                </c:pt>
                <c:pt idx="1569">
                  <c:v>42744.690578703703</c:v>
                </c:pt>
                <c:pt idx="1570">
                  <c:v>42744.683645833335</c:v>
                </c:pt>
                <c:pt idx="1571">
                  <c:v>42744.676689814813</c:v>
                </c:pt>
                <c:pt idx="1572">
                  <c:v>42744.669745370367</c:v>
                </c:pt>
                <c:pt idx="1573">
                  <c:v>42744.662800925929</c:v>
                </c:pt>
                <c:pt idx="1574">
                  <c:v>42744.655856481484</c:v>
                </c:pt>
                <c:pt idx="1575">
                  <c:v>42744.648923611108</c:v>
                </c:pt>
                <c:pt idx="1576">
                  <c:v>42744.641967592594</c:v>
                </c:pt>
                <c:pt idx="1577">
                  <c:v>42744.635023148148</c:v>
                </c:pt>
                <c:pt idx="1578">
                  <c:v>42744.628078703703</c:v>
                </c:pt>
                <c:pt idx="1579">
                  <c:v>42744.621145833335</c:v>
                </c:pt>
                <c:pt idx="1580">
                  <c:v>42744.614189814813</c:v>
                </c:pt>
                <c:pt idx="1581">
                  <c:v>42744.607245370367</c:v>
                </c:pt>
                <c:pt idx="1582">
                  <c:v>42744.600300925929</c:v>
                </c:pt>
                <c:pt idx="1583">
                  <c:v>42744.593356481484</c:v>
                </c:pt>
                <c:pt idx="1584">
                  <c:v>42744.586423611108</c:v>
                </c:pt>
                <c:pt idx="1585">
                  <c:v>42744.579467592594</c:v>
                </c:pt>
                <c:pt idx="1586">
                  <c:v>42744.572523148148</c:v>
                </c:pt>
                <c:pt idx="1587">
                  <c:v>42744.565578703703</c:v>
                </c:pt>
                <c:pt idx="1588">
                  <c:v>42744.558645833335</c:v>
                </c:pt>
                <c:pt idx="1589">
                  <c:v>42744.551689814813</c:v>
                </c:pt>
                <c:pt idx="1590">
                  <c:v>42744.544745370367</c:v>
                </c:pt>
                <c:pt idx="1591">
                  <c:v>42744.537800925929</c:v>
                </c:pt>
                <c:pt idx="1592">
                  <c:v>42744.530868055554</c:v>
                </c:pt>
                <c:pt idx="1593">
                  <c:v>42744.523912037039</c:v>
                </c:pt>
                <c:pt idx="1594">
                  <c:v>42744.516967592594</c:v>
                </c:pt>
                <c:pt idx="1595">
                  <c:v>42744.510023148148</c:v>
                </c:pt>
                <c:pt idx="1596">
                  <c:v>42744.503078703703</c:v>
                </c:pt>
                <c:pt idx="1597">
                  <c:v>42744.496145833335</c:v>
                </c:pt>
                <c:pt idx="1598">
                  <c:v>42744.489189814813</c:v>
                </c:pt>
                <c:pt idx="1599">
                  <c:v>42744.482245370367</c:v>
                </c:pt>
                <c:pt idx="1600">
                  <c:v>42744.475300925929</c:v>
                </c:pt>
                <c:pt idx="1601">
                  <c:v>42744.468368055554</c:v>
                </c:pt>
                <c:pt idx="1602">
                  <c:v>42744.461412037039</c:v>
                </c:pt>
                <c:pt idx="1603">
                  <c:v>42744.454467592594</c:v>
                </c:pt>
                <c:pt idx="1604">
                  <c:v>42744.447523148148</c:v>
                </c:pt>
                <c:pt idx="1605">
                  <c:v>42744.44059027778</c:v>
                </c:pt>
                <c:pt idx="1606">
                  <c:v>42744.433634259258</c:v>
                </c:pt>
                <c:pt idx="1607">
                  <c:v>42744.426689814813</c:v>
                </c:pt>
                <c:pt idx="1608">
                  <c:v>42744.419745370367</c:v>
                </c:pt>
                <c:pt idx="1609">
                  <c:v>42744.412800925929</c:v>
                </c:pt>
                <c:pt idx="1610">
                  <c:v>42744.405868055554</c:v>
                </c:pt>
                <c:pt idx="1611">
                  <c:v>42744.398912037039</c:v>
                </c:pt>
                <c:pt idx="1612">
                  <c:v>42744.391967592594</c:v>
                </c:pt>
                <c:pt idx="1613">
                  <c:v>42744.385023148148</c:v>
                </c:pt>
                <c:pt idx="1614">
                  <c:v>42744.37809027778</c:v>
                </c:pt>
                <c:pt idx="1615">
                  <c:v>42744.371134259258</c:v>
                </c:pt>
                <c:pt idx="1616">
                  <c:v>42744.364189814813</c:v>
                </c:pt>
                <c:pt idx="1617">
                  <c:v>42744.357245370367</c:v>
                </c:pt>
                <c:pt idx="1618">
                  <c:v>42744.350312499999</c:v>
                </c:pt>
                <c:pt idx="1619">
                  <c:v>42744.343356481484</c:v>
                </c:pt>
                <c:pt idx="1620">
                  <c:v>42744.336412037039</c:v>
                </c:pt>
                <c:pt idx="1621">
                  <c:v>42744.329467592594</c:v>
                </c:pt>
                <c:pt idx="1622">
                  <c:v>42744.322523148148</c:v>
                </c:pt>
                <c:pt idx="1623">
                  <c:v>42744.31559027778</c:v>
                </c:pt>
                <c:pt idx="1624">
                  <c:v>42744.308634259258</c:v>
                </c:pt>
                <c:pt idx="1625">
                  <c:v>42744.301689814813</c:v>
                </c:pt>
                <c:pt idx="1626">
                  <c:v>42744.294745370367</c:v>
                </c:pt>
                <c:pt idx="1627">
                  <c:v>42744.287812499999</c:v>
                </c:pt>
                <c:pt idx="1628">
                  <c:v>42744.280856481484</c:v>
                </c:pt>
                <c:pt idx="1629">
                  <c:v>42744.273912037039</c:v>
                </c:pt>
                <c:pt idx="1630">
                  <c:v>42744.266967592594</c:v>
                </c:pt>
                <c:pt idx="1631">
                  <c:v>42744.260034722225</c:v>
                </c:pt>
                <c:pt idx="1632">
                  <c:v>42744.253078703703</c:v>
                </c:pt>
                <c:pt idx="1633">
                  <c:v>42744.246134259258</c:v>
                </c:pt>
                <c:pt idx="1634">
                  <c:v>42744.239189814813</c:v>
                </c:pt>
                <c:pt idx="1635">
                  <c:v>42744.232245370367</c:v>
                </c:pt>
                <c:pt idx="1636">
                  <c:v>42744.225312499999</c:v>
                </c:pt>
                <c:pt idx="1637">
                  <c:v>42744.218356481484</c:v>
                </c:pt>
                <c:pt idx="1638">
                  <c:v>42744.211412037039</c:v>
                </c:pt>
                <c:pt idx="1639">
                  <c:v>42744.204467592594</c:v>
                </c:pt>
                <c:pt idx="1640">
                  <c:v>42744.197534722225</c:v>
                </c:pt>
                <c:pt idx="1641">
                  <c:v>42744.190578703703</c:v>
                </c:pt>
                <c:pt idx="1642">
                  <c:v>42744.183634259258</c:v>
                </c:pt>
                <c:pt idx="1643">
                  <c:v>42744.176689814813</c:v>
                </c:pt>
                <c:pt idx="1644">
                  <c:v>42744.169745370367</c:v>
                </c:pt>
                <c:pt idx="1645">
                  <c:v>42744.162800925929</c:v>
                </c:pt>
                <c:pt idx="1646">
                  <c:v>42744.155856481484</c:v>
                </c:pt>
                <c:pt idx="1647">
                  <c:v>42744.148912037039</c:v>
                </c:pt>
                <c:pt idx="1648">
                  <c:v>42744.141967592594</c:v>
                </c:pt>
                <c:pt idx="1649">
                  <c:v>42744.135034722225</c:v>
                </c:pt>
                <c:pt idx="1650">
                  <c:v>42744.128078703703</c:v>
                </c:pt>
                <c:pt idx="1651">
                  <c:v>42744.121134259258</c:v>
                </c:pt>
                <c:pt idx="1652">
                  <c:v>42744.114189814813</c:v>
                </c:pt>
                <c:pt idx="1653">
                  <c:v>42744.107256944444</c:v>
                </c:pt>
                <c:pt idx="1654">
                  <c:v>42744.100300925929</c:v>
                </c:pt>
                <c:pt idx="1655">
                  <c:v>42744.093356481484</c:v>
                </c:pt>
                <c:pt idx="1656">
                  <c:v>42744.086412037039</c:v>
                </c:pt>
                <c:pt idx="1657">
                  <c:v>42744.079479166663</c:v>
                </c:pt>
                <c:pt idx="1658">
                  <c:v>42744.072523148148</c:v>
                </c:pt>
                <c:pt idx="1659">
                  <c:v>42744.065578703703</c:v>
                </c:pt>
                <c:pt idx="1660">
                  <c:v>42744.058634259258</c:v>
                </c:pt>
                <c:pt idx="1661">
                  <c:v>42744.051689814813</c:v>
                </c:pt>
                <c:pt idx="1662">
                  <c:v>42744.044756944444</c:v>
                </c:pt>
                <c:pt idx="1663">
                  <c:v>42744.037800925929</c:v>
                </c:pt>
                <c:pt idx="1664">
                  <c:v>42744.030856481484</c:v>
                </c:pt>
                <c:pt idx="1665">
                  <c:v>42744.023912037039</c:v>
                </c:pt>
                <c:pt idx="1666">
                  <c:v>42744.016979166663</c:v>
                </c:pt>
                <c:pt idx="1667">
                  <c:v>42744.010023148148</c:v>
                </c:pt>
                <c:pt idx="1668">
                  <c:v>42744.003078703703</c:v>
                </c:pt>
                <c:pt idx="1669">
                  <c:v>42743.996134259258</c:v>
                </c:pt>
                <c:pt idx="1670">
                  <c:v>42743.989189814813</c:v>
                </c:pt>
                <c:pt idx="1671">
                  <c:v>42743.982245370367</c:v>
                </c:pt>
                <c:pt idx="1672">
                  <c:v>42743.975300925929</c:v>
                </c:pt>
                <c:pt idx="1673">
                  <c:v>42743.968356481484</c:v>
                </c:pt>
                <c:pt idx="1674">
                  <c:v>42743.961412037039</c:v>
                </c:pt>
                <c:pt idx="1675">
                  <c:v>42743.954479166663</c:v>
                </c:pt>
                <c:pt idx="1676">
                  <c:v>42743.947523148148</c:v>
                </c:pt>
                <c:pt idx="1677">
                  <c:v>42743.940578703703</c:v>
                </c:pt>
                <c:pt idx="1678">
                  <c:v>42743.933634259258</c:v>
                </c:pt>
                <c:pt idx="1679">
                  <c:v>42743.926701388889</c:v>
                </c:pt>
                <c:pt idx="1680">
                  <c:v>42743.919745370367</c:v>
                </c:pt>
                <c:pt idx="1681">
                  <c:v>42743.912800925929</c:v>
                </c:pt>
                <c:pt idx="1682">
                  <c:v>42743.905856481484</c:v>
                </c:pt>
                <c:pt idx="1683">
                  <c:v>42743.898912037039</c:v>
                </c:pt>
                <c:pt idx="1684">
                  <c:v>42743.891979166663</c:v>
                </c:pt>
                <c:pt idx="1685">
                  <c:v>42743.885023148148</c:v>
                </c:pt>
                <c:pt idx="1686">
                  <c:v>42743.878078703703</c:v>
                </c:pt>
                <c:pt idx="1687">
                  <c:v>42743.871134259258</c:v>
                </c:pt>
                <c:pt idx="1688">
                  <c:v>42743.864201388889</c:v>
                </c:pt>
                <c:pt idx="1689">
                  <c:v>42743.857245370367</c:v>
                </c:pt>
                <c:pt idx="1690">
                  <c:v>42743.850300925929</c:v>
                </c:pt>
                <c:pt idx="1691">
                  <c:v>42743.843356481484</c:v>
                </c:pt>
                <c:pt idx="1692">
                  <c:v>42743.836423611108</c:v>
                </c:pt>
                <c:pt idx="1693">
                  <c:v>42743.829467592594</c:v>
                </c:pt>
                <c:pt idx="1694">
                  <c:v>42743.822523148148</c:v>
                </c:pt>
                <c:pt idx="1695">
                  <c:v>42743.815578703703</c:v>
                </c:pt>
                <c:pt idx="1696">
                  <c:v>42743.808634259258</c:v>
                </c:pt>
                <c:pt idx="1697">
                  <c:v>42743.801701388889</c:v>
                </c:pt>
                <c:pt idx="1698">
                  <c:v>42743.794745370367</c:v>
                </c:pt>
                <c:pt idx="1699">
                  <c:v>42743.787800925929</c:v>
                </c:pt>
                <c:pt idx="1700">
                  <c:v>42743.780856481484</c:v>
                </c:pt>
                <c:pt idx="1701">
                  <c:v>42743.773923611108</c:v>
                </c:pt>
                <c:pt idx="1702">
                  <c:v>42743.766967592594</c:v>
                </c:pt>
                <c:pt idx="1703">
                  <c:v>42743.760023148148</c:v>
                </c:pt>
                <c:pt idx="1704">
                  <c:v>42743.753078703703</c:v>
                </c:pt>
                <c:pt idx="1705">
                  <c:v>42743.746145833335</c:v>
                </c:pt>
                <c:pt idx="1706">
                  <c:v>42743.739189814813</c:v>
                </c:pt>
                <c:pt idx="1707">
                  <c:v>42743.732245370367</c:v>
                </c:pt>
                <c:pt idx="1708">
                  <c:v>42743.725300925929</c:v>
                </c:pt>
                <c:pt idx="1709">
                  <c:v>42743.718356481484</c:v>
                </c:pt>
                <c:pt idx="1710">
                  <c:v>42743.711423611108</c:v>
                </c:pt>
                <c:pt idx="1711">
                  <c:v>42743.704467592594</c:v>
                </c:pt>
                <c:pt idx="1712">
                  <c:v>42743.697523148148</c:v>
                </c:pt>
                <c:pt idx="1713">
                  <c:v>42743.690578703703</c:v>
                </c:pt>
                <c:pt idx="1714">
                  <c:v>42743.683645833335</c:v>
                </c:pt>
                <c:pt idx="1715">
                  <c:v>42743.676689814813</c:v>
                </c:pt>
                <c:pt idx="1716">
                  <c:v>42743.669745370367</c:v>
                </c:pt>
                <c:pt idx="1717">
                  <c:v>42743.662800925929</c:v>
                </c:pt>
                <c:pt idx="1718">
                  <c:v>42743.655868055554</c:v>
                </c:pt>
                <c:pt idx="1719">
                  <c:v>42743.648912037039</c:v>
                </c:pt>
                <c:pt idx="1720">
                  <c:v>42743.641967592594</c:v>
                </c:pt>
                <c:pt idx="1721">
                  <c:v>42743.635023148148</c:v>
                </c:pt>
                <c:pt idx="1722">
                  <c:v>42743.628078703703</c:v>
                </c:pt>
                <c:pt idx="1723">
                  <c:v>42743.621145833335</c:v>
                </c:pt>
                <c:pt idx="1724">
                  <c:v>42743.614189814813</c:v>
                </c:pt>
                <c:pt idx="1725">
                  <c:v>42743.607245370367</c:v>
                </c:pt>
                <c:pt idx="1726">
                  <c:v>42743.600300925929</c:v>
                </c:pt>
                <c:pt idx="1727">
                  <c:v>42743.593368055554</c:v>
                </c:pt>
                <c:pt idx="1728">
                  <c:v>42743.586412037039</c:v>
                </c:pt>
                <c:pt idx="1729">
                  <c:v>42743.579467592594</c:v>
                </c:pt>
                <c:pt idx="1730">
                  <c:v>42743.572523148148</c:v>
                </c:pt>
                <c:pt idx="1731">
                  <c:v>42743.56559027778</c:v>
                </c:pt>
                <c:pt idx="1732">
                  <c:v>42743.558634259258</c:v>
                </c:pt>
                <c:pt idx="1733">
                  <c:v>42743.551689814813</c:v>
                </c:pt>
                <c:pt idx="1734">
                  <c:v>42743.544745370367</c:v>
                </c:pt>
                <c:pt idx="1735">
                  <c:v>42743.537800925929</c:v>
                </c:pt>
                <c:pt idx="1736">
                  <c:v>42743.530868055554</c:v>
                </c:pt>
                <c:pt idx="1737">
                  <c:v>42743.523912037039</c:v>
                </c:pt>
                <c:pt idx="1738">
                  <c:v>42743.516967592594</c:v>
                </c:pt>
                <c:pt idx="1739">
                  <c:v>42743.510023148148</c:v>
                </c:pt>
                <c:pt idx="1740">
                  <c:v>42743.50309027778</c:v>
                </c:pt>
                <c:pt idx="1741">
                  <c:v>42743.496134259258</c:v>
                </c:pt>
                <c:pt idx="1742">
                  <c:v>42743.489189814813</c:v>
                </c:pt>
                <c:pt idx="1743">
                  <c:v>42743.482245370367</c:v>
                </c:pt>
                <c:pt idx="1744">
                  <c:v>42743.475312499999</c:v>
                </c:pt>
                <c:pt idx="1745">
                  <c:v>42743.468356481484</c:v>
                </c:pt>
                <c:pt idx="1746">
                  <c:v>42743.461412037039</c:v>
                </c:pt>
                <c:pt idx="1747">
                  <c:v>42743.454467592594</c:v>
                </c:pt>
                <c:pt idx="1748">
                  <c:v>42743.447523148148</c:v>
                </c:pt>
                <c:pt idx="1749">
                  <c:v>42743.44059027778</c:v>
                </c:pt>
                <c:pt idx="1750">
                  <c:v>42743.433634259258</c:v>
                </c:pt>
                <c:pt idx="1751">
                  <c:v>42743.426689814813</c:v>
                </c:pt>
                <c:pt idx="1752">
                  <c:v>42743.419745370367</c:v>
                </c:pt>
                <c:pt idx="1753">
                  <c:v>42743.412812499999</c:v>
                </c:pt>
                <c:pt idx="1754">
                  <c:v>42743.405856481484</c:v>
                </c:pt>
                <c:pt idx="1755">
                  <c:v>42743.398842592593</c:v>
                </c:pt>
                <c:pt idx="1756">
                  <c:v>42743.391898148147</c:v>
                </c:pt>
                <c:pt idx="1757">
                  <c:v>42743.384965277779</c:v>
                </c:pt>
                <c:pt idx="1758">
                  <c:v>42743.378009259257</c:v>
                </c:pt>
                <c:pt idx="1759">
                  <c:v>42743.371064814812</c:v>
                </c:pt>
                <c:pt idx="1760">
                  <c:v>42743.364120370374</c:v>
                </c:pt>
                <c:pt idx="1761">
                  <c:v>42743.357175925928</c:v>
                </c:pt>
                <c:pt idx="1762">
                  <c:v>42743.350243055553</c:v>
                </c:pt>
                <c:pt idx="1763">
                  <c:v>42743.343287037038</c:v>
                </c:pt>
                <c:pt idx="1764">
                  <c:v>42743.336342592593</c:v>
                </c:pt>
                <c:pt idx="1765">
                  <c:v>42743.329398148147</c:v>
                </c:pt>
                <c:pt idx="1766">
                  <c:v>42743.322465277779</c:v>
                </c:pt>
                <c:pt idx="1767">
                  <c:v>42743.315509259257</c:v>
                </c:pt>
                <c:pt idx="1768">
                  <c:v>42743.308564814812</c:v>
                </c:pt>
                <c:pt idx="1769">
                  <c:v>42743.301620370374</c:v>
                </c:pt>
                <c:pt idx="1770">
                  <c:v>42743.294687499998</c:v>
                </c:pt>
                <c:pt idx="1771">
                  <c:v>42743.287731481483</c:v>
                </c:pt>
                <c:pt idx="1772">
                  <c:v>42743.280787037038</c:v>
                </c:pt>
                <c:pt idx="1773">
                  <c:v>42743.273842592593</c:v>
                </c:pt>
                <c:pt idx="1774">
                  <c:v>42743.266898148147</c:v>
                </c:pt>
                <c:pt idx="1775">
                  <c:v>42743.259953703702</c:v>
                </c:pt>
                <c:pt idx="1776">
                  <c:v>42743.253009259257</c:v>
                </c:pt>
                <c:pt idx="1777">
                  <c:v>42743.246064814812</c:v>
                </c:pt>
                <c:pt idx="1778">
                  <c:v>42743.239120370374</c:v>
                </c:pt>
                <c:pt idx="1779">
                  <c:v>42743.232187499998</c:v>
                </c:pt>
                <c:pt idx="1780">
                  <c:v>42743.225231481483</c:v>
                </c:pt>
                <c:pt idx="1781">
                  <c:v>42743.218287037038</c:v>
                </c:pt>
                <c:pt idx="1782">
                  <c:v>42743.211342592593</c:v>
                </c:pt>
                <c:pt idx="1783">
                  <c:v>42743.204409722224</c:v>
                </c:pt>
                <c:pt idx="1784">
                  <c:v>42743.197453703702</c:v>
                </c:pt>
                <c:pt idx="1785">
                  <c:v>42743.190509259257</c:v>
                </c:pt>
                <c:pt idx="1786">
                  <c:v>42743.183564814812</c:v>
                </c:pt>
                <c:pt idx="1787">
                  <c:v>42743.176631944443</c:v>
                </c:pt>
                <c:pt idx="1788">
                  <c:v>42743.169675925928</c:v>
                </c:pt>
                <c:pt idx="1789">
                  <c:v>42743.162731481483</c:v>
                </c:pt>
                <c:pt idx="1790">
                  <c:v>42743.155787037038</c:v>
                </c:pt>
                <c:pt idx="1791">
                  <c:v>42743.148842592593</c:v>
                </c:pt>
                <c:pt idx="1792">
                  <c:v>42743.141909722224</c:v>
                </c:pt>
                <c:pt idx="1793">
                  <c:v>42743.134953703702</c:v>
                </c:pt>
                <c:pt idx="1794">
                  <c:v>42743.128009259257</c:v>
                </c:pt>
                <c:pt idx="1795">
                  <c:v>42743.121064814812</c:v>
                </c:pt>
                <c:pt idx="1796">
                  <c:v>42743.114131944443</c:v>
                </c:pt>
                <c:pt idx="1797">
                  <c:v>42743.107175925928</c:v>
                </c:pt>
                <c:pt idx="1798">
                  <c:v>42743.100231481483</c:v>
                </c:pt>
                <c:pt idx="1799">
                  <c:v>42743.093287037038</c:v>
                </c:pt>
                <c:pt idx="1800">
                  <c:v>42743.086354166669</c:v>
                </c:pt>
                <c:pt idx="1801">
                  <c:v>42743.079398148147</c:v>
                </c:pt>
                <c:pt idx="1802">
                  <c:v>42743.072453703702</c:v>
                </c:pt>
                <c:pt idx="1803">
                  <c:v>42743.065509259257</c:v>
                </c:pt>
                <c:pt idx="1804">
                  <c:v>42743.058564814812</c:v>
                </c:pt>
                <c:pt idx="1805">
                  <c:v>42743.051631944443</c:v>
                </c:pt>
                <c:pt idx="1806">
                  <c:v>42743.044675925928</c:v>
                </c:pt>
                <c:pt idx="1807">
                  <c:v>42743.037731481483</c:v>
                </c:pt>
                <c:pt idx="1808">
                  <c:v>42743.030787037038</c:v>
                </c:pt>
                <c:pt idx="1809">
                  <c:v>42743.023854166669</c:v>
                </c:pt>
                <c:pt idx="1810">
                  <c:v>42743.016898148147</c:v>
                </c:pt>
                <c:pt idx="1811">
                  <c:v>42743.009953703702</c:v>
                </c:pt>
                <c:pt idx="1812">
                  <c:v>42743.003009259257</c:v>
                </c:pt>
                <c:pt idx="1813">
                  <c:v>42742.996076388888</c:v>
                </c:pt>
                <c:pt idx="1814">
                  <c:v>42742.989120370374</c:v>
                </c:pt>
                <c:pt idx="1815">
                  <c:v>42742.982175925928</c:v>
                </c:pt>
                <c:pt idx="1816">
                  <c:v>42742.975231481483</c:v>
                </c:pt>
                <c:pt idx="1817">
                  <c:v>42742.968287037038</c:v>
                </c:pt>
                <c:pt idx="1818">
                  <c:v>42742.961354166669</c:v>
                </c:pt>
                <c:pt idx="1819">
                  <c:v>42742.954398148147</c:v>
                </c:pt>
                <c:pt idx="1820">
                  <c:v>42742.947453703702</c:v>
                </c:pt>
                <c:pt idx="1821">
                  <c:v>42742.940509259257</c:v>
                </c:pt>
                <c:pt idx="1822">
                  <c:v>42742.933576388888</c:v>
                </c:pt>
                <c:pt idx="1823">
                  <c:v>42742.926620370374</c:v>
                </c:pt>
                <c:pt idx="1824">
                  <c:v>42742.919675925928</c:v>
                </c:pt>
                <c:pt idx="1825">
                  <c:v>42742.912731481483</c:v>
                </c:pt>
                <c:pt idx="1826">
                  <c:v>42742.905798611115</c:v>
                </c:pt>
                <c:pt idx="1827">
                  <c:v>42742.898842592593</c:v>
                </c:pt>
                <c:pt idx="1828">
                  <c:v>42742.891898148147</c:v>
                </c:pt>
                <c:pt idx="1829">
                  <c:v>42742.884953703702</c:v>
                </c:pt>
                <c:pt idx="1830">
                  <c:v>42742.878009259257</c:v>
                </c:pt>
                <c:pt idx="1831">
                  <c:v>42742.871076388888</c:v>
                </c:pt>
                <c:pt idx="1832">
                  <c:v>42742.864120370374</c:v>
                </c:pt>
                <c:pt idx="1833">
                  <c:v>42742.857175925928</c:v>
                </c:pt>
                <c:pt idx="1834">
                  <c:v>42742.850231481483</c:v>
                </c:pt>
                <c:pt idx="1835">
                  <c:v>42742.843298611115</c:v>
                </c:pt>
                <c:pt idx="1836">
                  <c:v>42742.836342592593</c:v>
                </c:pt>
                <c:pt idx="1837">
                  <c:v>42742.829398148147</c:v>
                </c:pt>
                <c:pt idx="1838">
                  <c:v>42742.822453703702</c:v>
                </c:pt>
                <c:pt idx="1839">
                  <c:v>42742.815520833334</c:v>
                </c:pt>
                <c:pt idx="1840">
                  <c:v>42742.808564814812</c:v>
                </c:pt>
                <c:pt idx="1841">
                  <c:v>42742.801620370374</c:v>
                </c:pt>
                <c:pt idx="1842">
                  <c:v>42742.794675925928</c:v>
                </c:pt>
                <c:pt idx="1843">
                  <c:v>42742.787731481483</c:v>
                </c:pt>
                <c:pt idx="1844">
                  <c:v>42742.780798611115</c:v>
                </c:pt>
                <c:pt idx="1845">
                  <c:v>42742.773842592593</c:v>
                </c:pt>
                <c:pt idx="1846">
                  <c:v>42742.766898148147</c:v>
                </c:pt>
                <c:pt idx="1847">
                  <c:v>42742.759953703702</c:v>
                </c:pt>
                <c:pt idx="1848">
                  <c:v>42742.753020833334</c:v>
                </c:pt>
                <c:pt idx="1849">
                  <c:v>42742.746064814812</c:v>
                </c:pt>
                <c:pt idx="1850">
                  <c:v>42742.739120370374</c:v>
                </c:pt>
                <c:pt idx="1851">
                  <c:v>42742.732175925928</c:v>
                </c:pt>
                <c:pt idx="1852">
                  <c:v>42742.725231481483</c:v>
                </c:pt>
                <c:pt idx="1853">
                  <c:v>42742.718287037038</c:v>
                </c:pt>
                <c:pt idx="1854">
                  <c:v>42742.711342592593</c:v>
                </c:pt>
                <c:pt idx="1855">
                  <c:v>42742.704398148147</c:v>
                </c:pt>
                <c:pt idx="1856">
                  <c:v>42742.697453703702</c:v>
                </c:pt>
                <c:pt idx="1857">
                  <c:v>42742.690520833334</c:v>
                </c:pt>
                <c:pt idx="1858">
                  <c:v>42742.683564814812</c:v>
                </c:pt>
                <c:pt idx="1859">
                  <c:v>42742.676620370374</c:v>
                </c:pt>
                <c:pt idx="1860">
                  <c:v>42742.669675925928</c:v>
                </c:pt>
                <c:pt idx="1861">
                  <c:v>42742.662743055553</c:v>
                </c:pt>
                <c:pt idx="1862">
                  <c:v>42742.655787037038</c:v>
                </c:pt>
                <c:pt idx="1863">
                  <c:v>42742.648842592593</c:v>
                </c:pt>
                <c:pt idx="1864">
                  <c:v>42742.641898148147</c:v>
                </c:pt>
                <c:pt idx="1865">
                  <c:v>42742.634965277779</c:v>
                </c:pt>
                <c:pt idx="1866">
                  <c:v>42742.628009259257</c:v>
                </c:pt>
                <c:pt idx="1867">
                  <c:v>42742.621064814812</c:v>
                </c:pt>
                <c:pt idx="1868">
                  <c:v>42742.614120370374</c:v>
                </c:pt>
                <c:pt idx="1869">
                  <c:v>42742.607175925928</c:v>
                </c:pt>
                <c:pt idx="1870">
                  <c:v>42742.600243055553</c:v>
                </c:pt>
                <c:pt idx="1871">
                  <c:v>42742.593287037038</c:v>
                </c:pt>
                <c:pt idx="1872">
                  <c:v>42742.586342592593</c:v>
                </c:pt>
                <c:pt idx="1873">
                  <c:v>42742.579398148147</c:v>
                </c:pt>
                <c:pt idx="1874">
                  <c:v>42742.572465277779</c:v>
                </c:pt>
                <c:pt idx="1875">
                  <c:v>42742.565509259257</c:v>
                </c:pt>
                <c:pt idx="1876">
                  <c:v>42742.558564814812</c:v>
                </c:pt>
                <c:pt idx="1877">
                  <c:v>42742.551620370374</c:v>
                </c:pt>
                <c:pt idx="1878">
                  <c:v>42742.544687499998</c:v>
                </c:pt>
                <c:pt idx="1879">
                  <c:v>42742.537731481483</c:v>
                </c:pt>
                <c:pt idx="1880">
                  <c:v>42742.530787037038</c:v>
                </c:pt>
                <c:pt idx="1881">
                  <c:v>42742.523842592593</c:v>
                </c:pt>
                <c:pt idx="1882">
                  <c:v>42742.516898148147</c:v>
                </c:pt>
                <c:pt idx="1883">
                  <c:v>42742.509965277779</c:v>
                </c:pt>
                <c:pt idx="1884">
                  <c:v>42742.503009259257</c:v>
                </c:pt>
                <c:pt idx="1885">
                  <c:v>42742.496064814812</c:v>
                </c:pt>
                <c:pt idx="1886">
                  <c:v>42742.489120370374</c:v>
                </c:pt>
                <c:pt idx="1887">
                  <c:v>42742.482187499998</c:v>
                </c:pt>
                <c:pt idx="1888">
                  <c:v>42742.475231481483</c:v>
                </c:pt>
                <c:pt idx="1889">
                  <c:v>42742.468287037038</c:v>
                </c:pt>
                <c:pt idx="1890">
                  <c:v>42742.461342592593</c:v>
                </c:pt>
                <c:pt idx="1891">
                  <c:v>42742.454409722224</c:v>
                </c:pt>
                <c:pt idx="1892">
                  <c:v>42742.447453703702</c:v>
                </c:pt>
                <c:pt idx="1893">
                  <c:v>42742.440509259257</c:v>
                </c:pt>
                <c:pt idx="1894">
                  <c:v>42742.433564814812</c:v>
                </c:pt>
                <c:pt idx="1895">
                  <c:v>42742.426620370374</c:v>
                </c:pt>
                <c:pt idx="1896">
                  <c:v>42742.419687499998</c:v>
                </c:pt>
                <c:pt idx="1897">
                  <c:v>42742.412731481483</c:v>
                </c:pt>
                <c:pt idx="1898">
                  <c:v>42742.405787037038</c:v>
                </c:pt>
                <c:pt idx="1899">
                  <c:v>42742.398842592593</c:v>
                </c:pt>
                <c:pt idx="1900">
                  <c:v>42742.391909722224</c:v>
                </c:pt>
                <c:pt idx="1901">
                  <c:v>42742.384953703702</c:v>
                </c:pt>
                <c:pt idx="1902">
                  <c:v>42742.378009259257</c:v>
                </c:pt>
                <c:pt idx="1903">
                  <c:v>42742.371064814812</c:v>
                </c:pt>
                <c:pt idx="1904">
                  <c:v>42742.364131944443</c:v>
                </c:pt>
                <c:pt idx="1905">
                  <c:v>42742.357175925928</c:v>
                </c:pt>
                <c:pt idx="1906">
                  <c:v>42742.350231481483</c:v>
                </c:pt>
                <c:pt idx="1907">
                  <c:v>42742.343287037038</c:v>
                </c:pt>
                <c:pt idx="1908">
                  <c:v>42742.336342592593</c:v>
                </c:pt>
                <c:pt idx="1909">
                  <c:v>42742.329398148147</c:v>
                </c:pt>
                <c:pt idx="1910">
                  <c:v>42742.322453703702</c:v>
                </c:pt>
                <c:pt idx="1911">
                  <c:v>42742.315509259257</c:v>
                </c:pt>
                <c:pt idx="1912">
                  <c:v>42742.308564814812</c:v>
                </c:pt>
                <c:pt idx="1913">
                  <c:v>42742.301631944443</c:v>
                </c:pt>
                <c:pt idx="1914">
                  <c:v>42742.294675925928</c:v>
                </c:pt>
                <c:pt idx="1915">
                  <c:v>42742.287731481483</c:v>
                </c:pt>
                <c:pt idx="1916">
                  <c:v>42742.280787037038</c:v>
                </c:pt>
                <c:pt idx="1917">
                  <c:v>42742.273854166669</c:v>
                </c:pt>
                <c:pt idx="1918">
                  <c:v>42742.266898148147</c:v>
                </c:pt>
                <c:pt idx="1919">
                  <c:v>42742.259953703702</c:v>
                </c:pt>
                <c:pt idx="1920">
                  <c:v>42742.253009259257</c:v>
                </c:pt>
                <c:pt idx="1921">
                  <c:v>42742.246076388888</c:v>
                </c:pt>
                <c:pt idx="1922">
                  <c:v>42742.239120370374</c:v>
                </c:pt>
                <c:pt idx="1923">
                  <c:v>42742.232175925928</c:v>
                </c:pt>
                <c:pt idx="1924">
                  <c:v>42742.225231481483</c:v>
                </c:pt>
                <c:pt idx="1925">
                  <c:v>42742.218287037038</c:v>
                </c:pt>
                <c:pt idx="1926">
                  <c:v>42742.211354166669</c:v>
                </c:pt>
                <c:pt idx="1927">
                  <c:v>42742.204398148147</c:v>
                </c:pt>
                <c:pt idx="1928">
                  <c:v>42742.197453703702</c:v>
                </c:pt>
                <c:pt idx="1929">
                  <c:v>42742.190509259257</c:v>
                </c:pt>
                <c:pt idx="1930">
                  <c:v>42742.183576388888</c:v>
                </c:pt>
                <c:pt idx="1931">
                  <c:v>42742.176620370374</c:v>
                </c:pt>
                <c:pt idx="1932">
                  <c:v>42742.169675925928</c:v>
                </c:pt>
                <c:pt idx="1933">
                  <c:v>42742.162731481483</c:v>
                </c:pt>
                <c:pt idx="1934">
                  <c:v>42742.155798611115</c:v>
                </c:pt>
                <c:pt idx="1935">
                  <c:v>42742.148842592593</c:v>
                </c:pt>
                <c:pt idx="1936">
                  <c:v>42742.141898148147</c:v>
                </c:pt>
                <c:pt idx="1937">
                  <c:v>42742.134953703702</c:v>
                </c:pt>
                <c:pt idx="1938">
                  <c:v>42742.128009259257</c:v>
                </c:pt>
                <c:pt idx="1939">
                  <c:v>42742.121076388888</c:v>
                </c:pt>
                <c:pt idx="1940">
                  <c:v>42742.114120370374</c:v>
                </c:pt>
                <c:pt idx="1941">
                  <c:v>42742.107175925928</c:v>
                </c:pt>
                <c:pt idx="1942">
                  <c:v>42742.100231481483</c:v>
                </c:pt>
                <c:pt idx="1943">
                  <c:v>42742.093298611115</c:v>
                </c:pt>
                <c:pt idx="1944">
                  <c:v>42742.086342592593</c:v>
                </c:pt>
                <c:pt idx="1945">
                  <c:v>42742.079398148147</c:v>
                </c:pt>
                <c:pt idx="1946">
                  <c:v>42742.072453703702</c:v>
                </c:pt>
                <c:pt idx="1947">
                  <c:v>42742.065520833334</c:v>
                </c:pt>
                <c:pt idx="1948">
                  <c:v>42742.058564814812</c:v>
                </c:pt>
                <c:pt idx="1949">
                  <c:v>42742.051620370374</c:v>
                </c:pt>
                <c:pt idx="1950">
                  <c:v>42742.044675925928</c:v>
                </c:pt>
                <c:pt idx="1951">
                  <c:v>42742.037731481483</c:v>
                </c:pt>
                <c:pt idx="1952">
                  <c:v>42742.030798611115</c:v>
                </c:pt>
                <c:pt idx="1953">
                  <c:v>42742.023842592593</c:v>
                </c:pt>
                <c:pt idx="1954">
                  <c:v>42742.016898148147</c:v>
                </c:pt>
                <c:pt idx="1955">
                  <c:v>42742.009953703702</c:v>
                </c:pt>
                <c:pt idx="1956">
                  <c:v>42742.003020833334</c:v>
                </c:pt>
                <c:pt idx="1957">
                  <c:v>42741.996064814812</c:v>
                </c:pt>
                <c:pt idx="1958">
                  <c:v>42741.989120370374</c:v>
                </c:pt>
                <c:pt idx="1959">
                  <c:v>42741.982175925928</c:v>
                </c:pt>
                <c:pt idx="1960">
                  <c:v>42741.975243055553</c:v>
                </c:pt>
                <c:pt idx="1961">
                  <c:v>42741.968287037038</c:v>
                </c:pt>
                <c:pt idx="1962">
                  <c:v>42741.961342592593</c:v>
                </c:pt>
                <c:pt idx="1963">
                  <c:v>42741.954363425924</c:v>
                </c:pt>
                <c:pt idx="1964">
                  <c:v>42741.947418981479</c:v>
                </c:pt>
                <c:pt idx="1965">
                  <c:v>42741.940486111111</c:v>
                </c:pt>
                <c:pt idx="1966">
                  <c:v>42741.933530092596</c:v>
                </c:pt>
                <c:pt idx="1967">
                  <c:v>42741.926585648151</c:v>
                </c:pt>
                <c:pt idx="1968">
                  <c:v>42741.919641203705</c:v>
                </c:pt>
                <c:pt idx="1969">
                  <c:v>42741.912708333337</c:v>
                </c:pt>
                <c:pt idx="1970">
                  <c:v>42741.905752314815</c:v>
                </c:pt>
                <c:pt idx="1971">
                  <c:v>42741.89880787037</c:v>
                </c:pt>
                <c:pt idx="1972">
                  <c:v>42741.891863425924</c:v>
                </c:pt>
                <c:pt idx="1973">
                  <c:v>42741.884930555556</c:v>
                </c:pt>
                <c:pt idx="1974">
                  <c:v>42741.877974537034</c:v>
                </c:pt>
                <c:pt idx="1975">
                  <c:v>42741.871030092596</c:v>
                </c:pt>
                <c:pt idx="1976">
                  <c:v>42741.864085648151</c:v>
                </c:pt>
                <c:pt idx="1977">
                  <c:v>42741.857141203705</c:v>
                </c:pt>
                <c:pt idx="1978">
                  <c:v>42741.850208333337</c:v>
                </c:pt>
                <c:pt idx="1979">
                  <c:v>42741.843252314815</c:v>
                </c:pt>
                <c:pt idx="1980">
                  <c:v>42741.83630787037</c:v>
                </c:pt>
                <c:pt idx="1981">
                  <c:v>42741.829363425924</c:v>
                </c:pt>
                <c:pt idx="1982">
                  <c:v>42741.822430555556</c:v>
                </c:pt>
                <c:pt idx="1983">
                  <c:v>42741.815474537034</c:v>
                </c:pt>
                <c:pt idx="1984">
                  <c:v>42741.808530092596</c:v>
                </c:pt>
                <c:pt idx="1985">
                  <c:v>42741.801585648151</c:v>
                </c:pt>
                <c:pt idx="1986">
                  <c:v>42741.794652777775</c:v>
                </c:pt>
                <c:pt idx="1987">
                  <c:v>42741.78769675926</c:v>
                </c:pt>
                <c:pt idx="1988">
                  <c:v>42741.780752314815</c:v>
                </c:pt>
                <c:pt idx="1989">
                  <c:v>42741.77380787037</c:v>
                </c:pt>
                <c:pt idx="1990">
                  <c:v>42741.766863425924</c:v>
                </c:pt>
                <c:pt idx="1991">
                  <c:v>42741.759930555556</c:v>
                </c:pt>
                <c:pt idx="1992">
                  <c:v>42741.752974537034</c:v>
                </c:pt>
                <c:pt idx="1993">
                  <c:v>42741.746030092596</c:v>
                </c:pt>
                <c:pt idx="1994">
                  <c:v>42741.739085648151</c:v>
                </c:pt>
                <c:pt idx="1995">
                  <c:v>42741.732152777775</c:v>
                </c:pt>
                <c:pt idx="1996">
                  <c:v>42741.72519675926</c:v>
                </c:pt>
                <c:pt idx="1997">
                  <c:v>42741.718252314815</c:v>
                </c:pt>
                <c:pt idx="1998">
                  <c:v>42741.71130787037</c:v>
                </c:pt>
                <c:pt idx="1999">
                  <c:v>42741.704375000001</c:v>
                </c:pt>
                <c:pt idx="2000">
                  <c:v>42741.697418981479</c:v>
                </c:pt>
                <c:pt idx="2001">
                  <c:v>42741.690474537034</c:v>
                </c:pt>
                <c:pt idx="2002">
                  <c:v>42741.683530092596</c:v>
                </c:pt>
                <c:pt idx="2003">
                  <c:v>42741.67659722222</c:v>
                </c:pt>
                <c:pt idx="2004">
                  <c:v>42741.669641203705</c:v>
                </c:pt>
                <c:pt idx="2005">
                  <c:v>42741.66269675926</c:v>
                </c:pt>
                <c:pt idx="2006">
                  <c:v>42741.655752314815</c:v>
                </c:pt>
                <c:pt idx="2007">
                  <c:v>42741.64880787037</c:v>
                </c:pt>
                <c:pt idx="2008">
                  <c:v>42741.641875000001</c:v>
                </c:pt>
                <c:pt idx="2009">
                  <c:v>42741.634918981479</c:v>
                </c:pt>
                <c:pt idx="2010">
                  <c:v>42741.627974537034</c:v>
                </c:pt>
                <c:pt idx="2011">
                  <c:v>42741.621030092596</c:v>
                </c:pt>
                <c:pt idx="2012">
                  <c:v>42741.61409722222</c:v>
                </c:pt>
                <c:pt idx="2013">
                  <c:v>42741.607141203705</c:v>
                </c:pt>
                <c:pt idx="2014">
                  <c:v>42741.60019675926</c:v>
                </c:pt>
                <c:pt idx="2015">
                  <c:v>42741.593252314815</c:v>
                </c:pt>
                <c:pt idx="2016">
                  <c:v>42741.586319444446</c:v>
                </c:pt>
                <c:pt idx="2017">
                  <c:v>42741.579363425924</c:v>
                </c:pt>
                <c:pt idx="2018">
                  <c:v>42741.572418981479</c:v>
                </c:pt>
                <c:pt idx="2019">
                  <c:v>42741.565474537034</c:v>
                </c:pt>
                <c:pt idx="2020">
                  <c:v>42741.558530092596</c:v>
                </c:pt>
                <c:pt idx="2021">
                  <c:v>42741.55159722222</c:v>
                </c:pt>
                <c:pt idx="2022">
                  <c:v>42741.544641203705</c:v>
                </c:pt>
                <c:pt idx="2023">
                  <c:v>42741.53769675926</c:v>
                </c:pt>
                <c:pt idx="2024">
                  <c:v>42741.530752314815</c:v>
                </c:pt>
                <c:pt idx="2025">
                  <c:v>42741.523819444446</c:v>
                </c:pt>
                <c:pt idx="2026">
                  <c:v>42741.516863425924</c:v>
                </c:pt>
                <c:pt idx="2027">
                  <c:v>42741.509918981479</c:v>
                </c:pt>
                <c:pt idx="2028">
                  <c:v>42741.502974537034</c:v>
                </c:pt>
                <c:pt idx="2029">
                  <c:v>42741.496041666665</c:v>
                </c:pt>
                <c:pt idx="2030">
                  <c:v>42741.489085648151</c:v>
                </c:pt>
                <c:pt idx="2031">
                  <c:v>42741.482141203705</c:v>
                </c:pt>
                <c:pt idx="2032">
                  <c:v>42741.47519675926</c:v>
                </c:pt>
                <c:pt idx="2033">
                  <c:v>42741.468252314815</c:v>
                </c:pt>
                <c:pt idx="2034">
                  <c:v>42741.461319444446</c:v>
                </c:pt>
                <c:pt idx="2035">
                  <c:v>42741.454363425924</c:v>
                </c:pt>
                <c:pt idx="2036">
                  <c:v>42741.447418981479</c:v>
                </c:pt>
                <c:pt idx="2037">
                  <c:v>42741.440474537034</c:v>
                </c:pt>
                <c:pt idx="2038">
                  <c:v>42741.433541666665</c:v>
                </c:pt>
                <c:pt idx="2039">
                  <c:v>42741.426585648151</c:v>
                </c:pt>
                <c:pt idx="2040">
                  <c:v>42741.419641203705</c:v>
                </c:pt>
                <c:pt idx="2041">
                  <c:v>42741.41269675926</c:v>
                </c:pt>
                <c:pt idx="2042">
                  <c:v>42741.405752314815</c:v>
                </c:pt>
                <c:pt idx="2043">
                  <c:v>42741.39880787037</c:v>
                </c:pt>
                <c:pt idx="2044">
                  <c:v>42741.391863425924</c:v>
                </c:pt>
                <c:pt idx="2045">
                  <c:v>42741.384918981479</c:v>
                </c:pt>
                <c:pt idx="2046">
                  <c:v>42741.377974537034</c:v>
                </c:pt>
                <c:pt idx="2047">
                  <c:v>42741.371041666665</c:v>
                </c:pt>
                <c:pt idx="2048">
                  <c:v>42741.364085648151</c:v>
                </c:pt>
                <c:pt idx="2049">
                  <c:v>42741.357141203705</c:v>
                </c:pt>
                <c:pt idx="2050">
                  <c:v>42741.35019675926</c:v>
                </c:pt>
                <c:pt idx="2051">
                  <c:v>42741.343263888892</c:v>
                </c:pt>
                <c:pt idx="2052">
                  <c:v>42741.33630787037</c:v>
                </c:pt>
                <c:pt idx="2053">
                  <c:v>42741.329363425924</c:v>
                </c:pt>
                <c:pt idx="2054">
                  <c:v>42741.322418981479</c:v>
                </c:pt>
                <c:pt idx="2055">
                  <c:v>42741.315486111111</c:v>
                </c:pt>
                <c:pt idx="2056">
                  <c:v>42741.308530092596</c:v>
                </c:pt>
                <c:pt idx="2057">
                  <c:v>42741.301585648151</c:v>
                </c:pt>
                <c:pt idx="2058">
                  <c:v>42741.294641203705</c:v>
                </c:pt>
                <c:pt idx="2059">
                  <c:v>42741.28769675926</c:v>
                </c:pt>
                <c:pt idx="2060">
                  <c:v>42741.280763888892</c:v>
                </c:pt>
                <c:pt idx="2061">
                  <c:v>42741.27380787037</c:v>
                </c:pt>
                <c:pt idx="2062">
                  <c:v>42741.266863425924</c:v>
                </c:pt>
                <c:pt idx="2063">
                  <c:v>42741.259918981479</c:v>
                </c:pt>
                <c:pt idx="2064">
                  <c:v>42741.252986111111</c:v>
                </c:pt>
                <c:pt idx="2065">
                  <c:v>42741.246030092596</c:v>
                </c:pt>
                <c:pt idx="2066">
                  <c:v>42741.239085648151</c:v>
                </c:pt>
                <c:pt idx="2067">
                  <c:v>42741.232141203705</c:v>
                </c:pt>
                <c:pt idx="2068">
                  <c:v>42741.225208333337</c:v>
                </c:pt>
                <c:pt idx="2069">
                  <c:v>42741.218252314815</c:v>
                </c:pt>
                <c:pt idx="2070">
                  <c:v>42741.21130787037</c:v>
                </c:pt>
                <c:pt idx="2071">
                  <c:v>42741.204363425924</c:v>
                </c:pt>
                <c:pt idx="2072">
                  <c:v>42741.197418981479</c:v>
                </c:pt>
                <c:pt idx="2073">
                  <c:v>42741.190486111111</c:v>
                </c:pt>
                <c:pt idx="2074">
                  <c:v>42741.183530092596</c:v>
                </c:pt>
                <c:pt idx="2075">
                  <c:v>42741.176585648151</c:v>
                </c:pt>
                <c:pt idx="2076">
                  <c:v>42741.169641203705</c:v>
                </c:pt>
                <c:pt idx="2077">
                  <c:v>42741.162708333337</c:v>
                </c:pt>
                <c:pt idx="2078">
                  <c:v>42741.155752314815</c:v>
                </c:pt>
                <c:pt idx="2079">
                  <c:v>42741.14880787037</c:v>
                </c:pt>
                <c:pt idx="2080">
                  <c:v>42741.141863425924</c:v>
                </c:pt>
                <c:pt idx="2081">
                  <c:v>42741.134930555556</c:v>
                </c:pt>
                <c:pt idx="2082">
                  <c:v>42741.127974537034</c:v>
                </c:pt>
                <c:pt idx="2083">
                  <c:v>42741.121030092596</c:v>
                </c:pt>
                <c:pt idx="2084">
                  <c:v>42741.114085648151</c:v>
                </c:pt>
                <c:pt idx="2085">
                  <c:v>42741.107141203705</c:v>
                </c:pt>
                <c:pt idx="2086">
                  <c:v>42741.100208333337</c:v>
                </c:pt>
                <c:pt idx="2087">
                  <c:v>42741.093252314815</c:v>
                </c:pt>
                <c:pt idx="2088">
                  <c:v>42741.08630787037</c:v>
                </c:pt>
                <c:pt idx="2089">
                  <c:v>42741.079363425924</c:v>
                </c:pt>
                <c:pt idx="2090">
                  <c:v>42741.072430555556</c:v>
                </c:pt>
                <c:pt idx="2091">
                  <c:v>42741.065474537034</c:v>
                </c:pt>
                <c:pt idx="2092">
                  <c:v>42741.058530092596</c:v>
                </c:pt>
                <c:pt idx="2093">
                  <c:v>42741.051585648151</c:v>
                </c:pt>
                <c:pt idx="2094">
                  <c:v>42741.044641203705</c:v>
                </c:pt>
                <c:pt idx="2095">
                  <c:v>42741.03769675926</c:v>
                </c:pt>
                <c:pt idx="2096">
                  <c:v>42741.030752314815</c:v>
                </c:pt>
                <c:pt idx="2097">
                  <c:v>42741.02380787037</c:v>
                </c:pt>
                <c:pt idx="2098">
                  <c:v>42741.016863425924</c:v>
                </c:pt>
                <c:pt idx="2099">
                  <c:v>42741.009930555556</c:v>
                </c:pt>
                <c:pt idx="2100">
                  <c:v>42741.002974537034</c:v>
                </c:pt>
                <c:pt idx="2101">
                  <c:v>42740.996030092596</c:v>
                </c:pt>
                <c:pt idx="2102">
                  <c:v>42740.989085648151</c:v>
                </c:pt>
                <c:pt idx="2103">
                  <c:v>42740.982152777775</c:v>
                </c:pt>
                <c:pt idx="2104">
                  <c:v>42740.97519675926</c:v>
                </c:pt>
                <c:pt idx="2105">
                  <c:v>42740.968252314815</c:v>
                </c:pt>
                <c:pt idx="2106">
                  <c:v>42740.96130787037</c:v>
                </c:pt>
                <c:pt idx="2107">
                  <c:v>42740.954375000001</c:v>
                </c:pt>
                <c:pt idx="2108">
                  <c:v>42740.947418981479</c:v>
                </c:pt>
                <c:pt idx="2109">
                  <c:v>42740.940474537034</c:v>
                </c:pt>
                <c:pt idx="2110">
                  <c:v>42740.933530092596</c:v>
                </c:pt>
                <c:pt idx="2111">
                  <c:v>42740.926585648151</c:v>
                </c:pt>
                <c:pt idx="2112">
                  <c:v>42740.919652777775</c:v>
                </c:pt>
                <c:pt idx="2113">
                  <c:v>42740.91269675926</c:v>
                </c:pt>
                <c:pt idx="2114">
                  <c:v>42740.905752314815</c:v>
                </c:pt>
                <c:pt idx="2115">
                  <c:v>42740.89880787037</c:v>
                </c:pt>
                <c:pt idx="2116">
                  <c:v>42740.891875000001</c:v>
                </c:pt>
                <c:pt idx="2117">
                  <c:v>42740.884918981479</c:v>
                </c:pt>
                <c:pt idx="2118">
                  <c:v>42740.877974537034</c:v>
                </c:pt>
                <c:pt idx="2119">
                  <c:v>42740.871030092596</c:v>
                </c:pt>
                <c:pt idx="2120">
                  <c:v>42740.86409722222</c:v>
                </c:pt>
                <c:pt idx="2121">
                  <c:v>42740.857141203705</c:v>
                </c:pt>
                <c:pt idx="2122">
                  <c:v>42740.85019675926</c:v>
                </c:pt>
                <c:pt idx="2123">
                  <c:v>42740.843252314815</c:v>
                </c:pt>
                <c:pt idx="2124">
                  <c:v>42740.83630787037</c:v>
                </c:pt>
                <c:pt idx="2125">
                  <c:v>42740.829375000001</c:v>
                </c:pt>
                <c:pt idx="2126">
                  <c:v>42740.822418981479</c:v>
                </c:pt>
                <c:pt idx="2127">
                  <c:v>42740.815474537034</c:v>
                </c:pt>
                <c:pt idx="2128">
                  <c:v>42740.808530092596</c:v>
                </c:pt>
                <c:pt idx="2129">
                  <c:v>42740.80159722222</c:v>
                </c:pt>
                <c:pt idx="2130">
                  <c:v>42740.794641203705</c:v>
                </c:pt>
                <c:pt idx="2131">
                  <c:v>42740.78769675926</c:v>
                </c:pt>
                <c:pt idx="2132">
                  <c:v>42740.780752314815</c:v>
                </c:pt>
                <c:pt idx="2133">
                  <c:v>42740.773796296293</c:v>
                </c:pt>
                <c:pt idx="2134">
                  <c:v>42740.766840277778</c:v>
                </c:pt>
                <c:pt idx="2135">
                  <c:v>42740.759895833333</c:v>
                </c:pt>
                <c:pt idx="2136">
                  <c:v>42740.752951388888</c:v>
                </c:pt>
                <c:pt idx="2137">
                  <c:v>42740.746006944442</c:v>
                </c:pt>
                <c:pt idx="2138">
                  <c:v>42740.739074074074</c:v>
                </c:pt>
                <c:pt idx="2139">
                  <c:v>42740.732118055559</c:v>
                </c:pt>
                <c:pt idx="2140">
                  <c:v>42740.725173611114</c:v>
                </c:pt>
                <c:pt idx="2141">
                  <c:v>42740.718229166669</c:v>
                </c:pt>
                <c:pt idx="2142">
                  <c:v>42740.711296296293</c:v>
                </c:pt>
                <c:pt idx="2143">
                  <c:v>42740.704340277778</c:v>
                </c:pt>
                <c:pt idx="2144">
                  <c:v>42740.697395833333</c:v>
                </c:pt>
                <c:pt idx="2145">
                  <c:v>42740.690451388888</c:v>
                </c:pt>
                <c:pt idx="2146">
                  <c:v>42740.683518518519</c:v>
                </c:pt>
                <c:pt idx="2147">
                  <c:v>42740.676562499997</c:v>
                </c:pt>
                <c:pt idx="2148">
                  <c:v>42740.669618055559</c:v>
                </c:pt>
                <c:pt idx="2149">
                  <c:v>42740.662673611114</c:v>
                </c:pt>
                <c:pt idx="2150">
                  <c:v>42740.655729166669</c:v>
                </c:pt>
                <c:pt idx="2151">
                  <c:v>42740.648796296293</c:v>
                </c:pt>
                <c:pt idx="2152">
                  <c:v>42740.641840277778</c:v>
                </c:pt>
                <c:pt idx="2153">
                  <c:v>42740.634895833333</c:v>
                </c:pt>
                <c:pt idx="2154">
                  <c:v>42740.627951388888</c:v>
                </c:pt>
                <c:pt idx="2155">
                  <c:v>42740.621018518519</c:v>
                </c:pt>
                <c:pt idx="2156">
                  <c:v>42740.614062499997</c:v>
                </c:pt>
                <c:pt idx="2157">
                  <c:v>42740.607118055559</c:v>
                </c:pt>
                <c:pt idx="2158">
                  <c:v>42740.600173611114</c:v>
                </c:pt>
                <c:pt idx="2159">
                  <c:v>42740.593240740738</c:v>
                </c:pt>
                <c:pt idx="2160">
                  <c:v>42740.586284722223</c:v>
                </c:pt>
                <c:pt idx="2161">
                  <c:v>42740.579340277778</c:v>
                </c:pt>
                <c:pt idx="2162">
                  <c:v>42740.572395833333</c:v>
                </c:pt>
                <c:pt idx="2163">
                  <c:v>42740.565451388888</c:v>
                </c:pt>
                <c:pt idx="2164">
                  <c:v>42740.558518518519</c:v>
                </c:pt>
                <c:pt idx="2165">
                  <c:v>42740.551562499997</c:v>
                </c:pt>
                <c:pt idx="2166">
                  <c:v>42740.544618055559</c:v>
                </c:pt>
                <c:pt idx="2167">
                  <c:v>42740.537673611114</c:v>
                </c:pt>
                <c:pt idx="2168">
                  <c:v>42740.530740740738</c:v>
                </c:pt>
                <c:pt idx="2169">
                  <c:v>42740.523784722223</c:v>
                </c:pt>
                <c:pt idx="2170">
                  <c:v>42740.516840277778</c:v>
                </c:pt>
                <c:pt idx="2171">
                  <c:v>42740.509895833333</c:v>
                </c:pt>
                <c:pt idx="2172">
                  <c:v>42740.502962962964</c:v>
                </c:pt>
                <c:pt idx="2173">
                  <c:v>42740.496006944442</c:v>
                </c:pt>
                <c:pt idx="2174">
                  <c:v>42740.489062499997</c:v>
                </c:pt>
                <c:pt idx="2175">
                  <c:v>42740.482118055559</c:v>
                </c:pt>
                <c:pt idx="2176">
                  <c:v>42740.475173611114</c:v>
                </c:pt>
                <c:pt idx="2177">
                  <c:v>42740.468240740738</c:v>
                </c:pt>
                <c:pt idx="2178">
                  <c:v>42740.461284722223</c:v>
                </c:pt>
                <c:pt idx="2179">
                  <c:v>42740.454340277778</c:v>
                </c:pt>
                <c:pt idx="2180">
                  <c:v>42740.447395833333</c:v>
                </c:pt>
                <c:pt idx="2181">
                  <c:v>42740.440462962964</c:v>
                </c:pt>
                <c:pt idx="2182">
                  <c:v>42740.433506944442</c:v>
                </c:pt>
                <c:pt idx="2183">
                  <c:v>42740.426562499997</c:v>
                </c:pt>
                <c:pt idx="2184">
                  <c:v>42740.419618055559</c:v>
                </c:pt>
                <c:pt idx="2185">
                  <c:v>42740.412685185183</c:v>
                </c:pt>
                <c:pt idx="2186">
                  <c:v>42740.405729166669</c:v>
                </c:pt>
                <c:pt idx="2187">
                  <c:v>42740.398784722223</c:v>
                </c:pt>
                <c:pt idx="2188">
                  <c:v>42740.391840277778</c:v>
                </c:pt>
                <c:pt idx="2189">
                  <c:v>42740.384895833333</c:v>
                </c:pt>
                <c:pt idx="2190">
                  <c:v>42740.377962962964</c:v>
                </c:pt>
                <c:pt idx="2191">
                  <c:v>42740.371006944442</c:v>
                </c:pt>
                <c:pt idx="2192">
                  <c:v>42740.364062499997</c:v>
                </c:pt>
                <c:pt idx="2193">
                  <c:v>42740.357118055559</c:v>
                </c:pt>
                <c:pt idx="2194">
                  <c:v>42740.350185185183</c:v>
                </c:pt>
                <c:pt idx="2195">
                  <c:v>42740.343229166669</c:v>
                </c:pt>
                <c:pt idx="2196">
                  <c:v>42740.336284722223</c:v>
                </c:pt>
                <c:pt idx="2197">
                  <c:v>42740.329340277778</c:v>
                </c:pt>
                <c:pt idx="2198">
                  <c:v>42740.32240740741</c:v>
                </c:pt>
                <c:pt idx="2199">
                  <c:v>42740.315451388888</c:v>
                </c:pt>
                <c:pt idx="2200">
                  <c:v>42740.308506944442</c:v>
                </c:pt>
                <c:pt idx="2201">
                  <c:v>42740.301562499997</c:v>
                </c:pt>
                <c:pt idx="2202">
                  <c:v>42740.294618055559</c:v>
                </c:pt>
                <c:pt idx="2203">
                  <c:v>42740.287685185183</c:v>
                </c:pt>
                <c:pt idx="2204">
                  <c:v>42740.280729166669</c:v>
                </c:pt>
                <c:pt idx="2205">
                  <c:v>42740.273784722223</c:v>
                </c:pt>
                <c:pt idx="2206">
                  <c:v>42740.266840277778</c:v>
                </c:pt>
                <c:pt idx="2207">
                  <c:v>42740.25990740741</c:v>
                </c:pt>
                <c:pt idx="2208">
                  <c:v>42740.252951388888</c:v>
                </c:pt>
                <c:pt idx="2209">
                  <c:v>42740.246006944442</c:v>
                </c:pt>
                <c:pt idx="2210">
                  <c:v>42740.239062499997</c:v>
                </c:pt>
                <c:pt idx="2211">
                  <c:v>42740.232118055559</c:v>
                </c:pt>
                <c:pt idx="2212">
                  <c:v>42740.225185185183</c:v>
                </c:pt>
                <c:pt idx="2213">
                  <c:v>42740.218229166669</c:v>
                </c:pt>
                <c:pt idx="2214">
                  <c:v>42740.211284722223</c:v>
                </c:pt>
                <c:pt idx="2215">
                  <c:v>42740.204340277778</c:v>
                </c:pt>
                <c:pt idx="2216">
                  <c:v>42740.19740740741</c:v>
                </c:pt>
                <c:pt idx="2217">
                  <c:v>42740.190451388888</c:v>
                </c:pt>
                <c:pt idx="2218">
                  <c:v>42740.183506944442</c:v>
                </c:pt>
                <c:pt idx="2219">
                  <c:v>42740.176562499997</c:v>
                </c:pt>
                <c:pt idx="2220">
                  <c:v>42740.169629629629</c:v>
                </c:pt>
                <c:pt idx="2221">
                  <c:v>42740.162673611114</c:v>
                </c:pt>
                <c:pt idx="2222">
                  <c:v>42740.155729166669</c:v>
                </c:pt>
                <c:pt idx="2223">
                  <c:v>42740.148784722223</c:v>
                </c:pt>
                <c:pt idx="2224">
                  <c:v>42740.141840277778</c:v>
                </c:pt>
                <c:pt idx="2225">
                  <c:v>42740.134895833333</c:v>
                </c:pt>
                <c:pt idx="2226">
                  <c:v>42740.127951388888</c:v>
                </c:pt>
                <c:pt idx="2227">
                  <c:v>42740.121006944442</c:v>
                </c:pt>
                <c:pt idx="2228">
                  <c:v>42740.114062499997</c:v>
                </c:pt>
                <c:pt idx="2229">
                  <c:v>42740.107129629629</c:v>
                </c:pt>
                <c:pt idx="2230">
                  <c:v>42740.100173611114</c:v>
                </c:pt>
                <c:pt idx="2231">
                  <c:v>42740.093229166669</c:v>
                </c:pt>
                <c:pt idx="2232">
                  <c:v>42740.086284722223</c:v>
                </c:pt>
                <c:pt idx="2233">
                  <c:v>42740.079351851855</c:v>
                </c:pt>
                <c:pt idx="2234">
                  <c:v>42740.072395833333</c:v>
                </c:pt>
                <c:pt idx="2235">
                  <c:v>42740.065451388888</c:v>
                </c:pt>
                <c:pt idx="2236">
                  <c:v>42740.058506944442</c:v>
                </c:pt>
                <c:pt idx="2237">
                  <c:v>42740.051574074074</c:v>
                </c:pt>
                <c:pt idx="2238">
                  <c:v>42740.044618055559</c:v>
                </c:pt>
                <c:pt idx="2239">
                  <c:v>42740.037673611114</c:v>
                </c:pt>
                <c:pt idx="2240">
                  <c:v>42740.030729166669</c:v>
                </c:pt>
                <c:pt idx="2241">
                  <c:v>42740.023784722223</c:v>
                </c:pt>
                <c:pt idx="2242">
                  <c:v>42740.016851851855</c:v>
                </c:pt>
                <c:pt idx="2243">
                  <c:v>42740.009895833333</c:v>
                </c:pt>
                <c:pt idx="2244">
                  <c:v>42740.002951388888</c:v>
                </c:pt>
                <c:pt idx="2245">
                  <c:v>42739.996006944442</c:v>
                </c:pt>
                <c:pt idx="2246">
                  <c:v>42739.989074074074</c:v>
                </c:pt>
                <c:pt idx="2247">
                  <c:v>42739.982118055559</c:v>
                </c:pt>
                <c:pt idx="2248">
                  <c:v>42739.975173611114</c:v>
                </c:pt>
                <c:pt idx="2249">
                  <c:v>42739.968229166669</c:v>
                </c:pt>
                <c:pt idx="2250">
                  <c:v>42739.961296296293</c:v>
                </c:pt>
                <c:pt idx="2251">
                  <c:v>42739.954340277778</c:v>
                </c:pt>
                <c:pt idx="2252">
                  <c:v>42739.947395833333</c:v>
                </c:pt>
                <c:pt idx="2253">
                  <c:v>42739.940451388888</c:v>
                </c:pt>
                <c:pt idx="2254">
                  <c:v>42739.933506944442</c:v>
                </c:pt>
                <c:pt idx="2255">
                  <c:v>42739.926574074074</c:v>
                </c:pt>
                <c:pt idx="2256">
                  <c:v>42739.919618055559</c:v>
                </c:pt>
                <c:pt idx="2257">
                  <c:v>42739.912673611114</c:v>
                </c:pt>
                <c:pt idx="2258">
                  <c:v>42739.905729166669</c:v>
                </c:pt>
                <c:pt idx="2259">
                  <c:v>42739.898796296293</c:v>
                </c:pt>
                <c:pt idx="2260">
                  <c:v>42739.891840277778</c:v>
                </c:pt>
                <c:pt idx="2261">
                  <c:v>42739.884895833333</c:v>
                </c:pt>
                <c:pt idx="2262">
                  <c:v>42739.877951388888</c:v>
                </c:pt>
                <c:pt idx="2263">
                  <c:v>42739.871018518519</c:v>
                </c:pt>
                <c:pt idx="2264">
                  <c:v>42739.864062499997</c:v>
                </c:pt>
                <c:pt idx="2265">
                  <c:v>42739.857118055559</c:v>
                </c:pt>
                <c:pt idx="2266">
                  <c:v>42739.850173611114</c:v>
                </c:pt>
                <c:pt idx="2267">
                  <c:v>42739.843229166669</c:v>
                </c:pt>
                <c:pt idx="2268">
                  <c:v>42739.836296296293</c:v>
                </c:pt>
                <c:pt idx="2269">
                  <c:v>42739.829340277778</c:v>
                </c:pt>
                <c:pt idx="2270">
                  <c:v>42739.822395833333</c:v>
                </c:pt>
                <c:pt idx="2271">
                  <c:v>42739.815451388888</c:v>
                </c:pt>
                <c:pt idx="2272">
                  <c:v>42739.808518518519</c:v>
                </c:pt>
                <c:pt idx="2273">
                  <c:v>42739.801562499997</c:v>
                </c:pt>
                <c:pt idx="2274">
                  <c:v>42739.794618055559</c:v>
                </c:pt>
                <c:pt idx="2275">
                  <c:v>42739.787673611114</c:v>
                </c:pt>
                <c:pt idx="2276">
                  <c:v>42739.780740740738</c:v>
                </c:pt>
                <c:pt idx="2277">
                  <c:v>42739.773784722223</c:v>
                </c:pt>
                <c:pt idx="2278">
                  <c:v>42739.766840277778</c:v>
                </c:pt>
                <c:pt idx="2279">
                  <c:v>42739.759895833333</c:v>
                </c:pt>
                <c:pt idx="2280">
                  <c:v>42739.752951388888</c:v>
                </c:pt>
                <c:pt idx="2281">
                  <c:v>42739.746018518519</c:v>
                </c:pt>
                <c:pt idx="2282">
                  <c:v>42739.739062499997</c:v>
                </c:pt>
                <c:pt idx="2283">
                  <c:v>42739.732118055559</c:v>
                </c:pt>
                <c:pt idx="2284">
                  <c:v>42739.725173611114</c:v>
                </c:pt>
                <c:pt idx="2285">
                  <c:v>42739.718240740738</c:v>
                </c:pt>
                <c:pt idx="2286">
                  <c:v>42739.711284722223</c:v>
                </c:pt>
                <c:pt idx="2287">
                  <c:v>42739.704340277778</c:v>
                </c:pt>
                <c:pt idx="2288">
                  <c:v>42739.697395833333</c:v>
                </c:pt>
                <c:pt idx="2289">
                  <c:v>42739.690451388888</c:v>
                </c:pt>
                <c:pt idx="2290">
                  <c:v>42739.683518518519</c:v>
                </c:pt>
                <c:pt idx="2291">
                  <c:v>42739.676562499997</c:v>
                </c:pt>
                <c:pt idx="2292">
                  <c:v>42739.669618055559</c:v>
                </c:pt>
                <c:pt idx="2293">
                  <c:v>42739.662673611114</c:v>
                </c:pt>
                <c:pt idx="2294">
                  <c:v>42739.655740740738</c:v>
                </c:pt>
                <c:pt idx="2295">
                  <c:v>42739.648784722223</c:v>
                </c:pt>
                <c:pt idx="2296">
                  <c:v>42739.641840277778</c:v>
                </c:pt>
                <c:pt idx="2297">
                  <c:v>42739.634895833333</c:v>
                </c:pt>
                <c:pt idx="2298">
                  <c:v>42739.627962962964</c:v>
                </c:pt>
                <c:pt idx="2299">
                  <c:v>42739.621006944442</c:v>
                </c:pt>
                <c:pt idx="2300">
                  <c:v>42739.614062499997</c:v>
                </c:pt>
                <c:pt idx="2301">
                  <c:v>42739.607118055559</c:v>
                </c:pt>
                <c:pt idx="2302">
                  <c:v>42739.600185185183</c:v>
                </c:pt>
                <c:pt idx="2303">
                  <c:v>42739.593229166669</c:v>
                </c:pt>
                <c:pt idx="2304">
                  <c:v>42739.586284722223</c:v>
                </c:pt>
                <c:pt idx="2305">
                  <c:v>42739.579340277778</c:v>
                </c:pt>
                <c:pt idx="2306">
                  <c:v>42739.572395833333</c:v>
                </c:pt>
                <c:pt idx="2307">
                  <c:v>42739.565462962964</c:v>
                </c:pt>
                <c:pt idx="2308">
                  <c:v>42739.558506944442</c:v>
                </c:pt>
                <c:pt idx="2309">
                  <c:v>42739.551562499997</c:v>
                </c:pt>
                <c:pt idx="2310">
                  <c:v>42739.544618055559</c:v>
                </c:pt>
                <c:pt idx="2311">
                  <c:v>42739.537685185183</c:v>
                </c:pt>
                <c:pt idx="2312">
                  <c:v>42739.530729166669</c:v>
                </c:pt>
                <c:pt idx="2313">
                  <c:v>42739.523784722223</c:v>
                </c:pt>
                <c:pt idx="2314">
                  <c:v>42739.516840277778</c:v>
                </c:pt>
                <c:pt idx="2315">
                  <c:v>42739.50990740741</c:v>
                </c:pt>
                <c:pt idx="2316">
                  <c:v>42739.502951388888</c:v>
                </c:pt>
                <c:pt idx="2317">
                  <c:v>42739.496006944442</c:v>
                </c:pt>
                <c:pt idx="2318">
                  <c:v>42739.489062499997</c:v>
                </c:pt>
                <c:pt idx="2319">
                  <c:v>42739.482118055559</c:v>
                </c:pt>
                <c:pt idx="2320">
                  <c:v>42739.475185185183</c:v>
                </c:pt>
                <c:pt idx="2321">
                  <c:v>42739.468229166669</c:v>
                </c:pt>
                <c:pt idx="2322">
                  <c:v>42739.461284722223</c:v>
                </c:pt>
                <c:pt idx="2323">
                  <c:v>42739.454340277778</c:v>
                </c:pt>
                <c:pt idx="2324">
                  <c:v>42739.44740740741</c:v>
                </c:pt>
                <c:pt idx="2325">
                  <c:v>42739.440451388888</c:v>
                </c:pt>
                <c:pt idx="2326">
                  <c:v>42739.433506944442</c:v>
                </c:pt>
                <c:pt idx="2327">
                  <c:v>42739.426562499997</c:v>
                </c:pt>
                <c:pt idx="2328">
                  <c:v>42739.419618055559</c:v>
                </c:pt>
                <c:pt idx="2329">
                  <c:v>42739.412673611114</c:v>
                </c:pt>
                <c:pt idx="2330">
                  <c:v>42739.405729166669</c:v>
                </c:pt>
                <c:pt idx="2331">
                  <c:v>42739.398784722223</c:v>
                </c:pt>
                <c:pt idx="2332">
                  <c:v>42739.391805555555</c:v>
                </c:pt>
                <c:pt idx="2333">
                  <c:v>42739.384872685187</c:v>
                </c:pt>
                <c:pt idx="2334">
                  <c:v>42739.377916666665</c:v>
                </c:pt>
                <c:pt idx="2335">
                  <c:v>42739.370972222219</c:v>
                </c:pt>
                <c:pt idx="2336">
                  <c:v>42739.364027777781</c:v>
                </c:pt>
                <c:pt idx="2337">
                  <c:v>42739.357094907406</c:v>
                </c:pt>
                <c:pt idx="2338">
                  <c:v>42739.350138888891</c:v>
                </c:pt>
                <c:pt idx="2339">
                  <c:v>42739.343194444446</c:v>
                </c:pt>
                <c:pt idx="2340">
                  <c:v>42739.33625</c:v>
                </c:pt>
                <c:pt idx="2341">
                  <c:v>42739.329305555555</c:v>
                </c:pt>
                <c:pt idx="2342">
                  <c:v>42739.32236111111</c:v>
                </c:pt>
                <c:pt idx="2343">
                  <c:v>42739.315416666665</c:v>
                </c:pt>
                <c:pt idx="2344">
                  <c:v>42739.308472222219</c:v>
                </c:pt>
                <c:pt idx="2345">
                  <c:v>42739.301527777781</c:v>
                </c:pt>
                <c:pt idx="2346">
                  <c:v>42739.294594907406</c:v>
                </c:pt>
                <c:pt idx="2347">
                  <c:v>42739.287638888891</c:v>
                </c:pt>
                <c:pt idx="2348">
                  <c:v>42739.280694444446</c:v>
                </c:pt>
                <c:pt idx="2349">
                  <c:v>42739.27375</c:v>
                </c:pt>
                <c:pt idx="2350">
                  <c:v>42739.266817129632</c:v>
                </c:pt>
                <c:pt idx="2351">
                  <c:v>42739.25986111111</c:v>
                </c:pt>
                <c:pt idx="2352">
                  <c:v>42739.252916666665</c:v>
                </c:pt>
                <c:pt idx="2353">
                  <c:v>42739.245972222219</c:v>
                </c:pt>
                <c:pt idx="2354">
                  <c:v>42739.239027777781</c:v>
                </c:pt>
                <c:pt idx="2355">
                  <c:v>42739.232083333336</c:v>
                </c:pt>
                <c:pt idx="2356">
                  <c:v>42739.225138888891</c:v>
                </c:pt>
                <c:pt idx="2357">
                  <c:v>42739.218194444446</c:v>
                </c:pt>
                <c:pt idx="2358">
                  <c:v>42739.21125</c:v>
                </c:pt>
                <c:pt idx="2359">
                  <c:v>42739.204317129632</c:v>
                </c:pt>
                <c:pt idx="2360">
                  <c:v>42739.19736111111</c:v>
                </c:pt>
                <c:pt idx="2361">
                  <c:v>42739.190416666665</c:v>
                </c:pt>
                <c:pt idx="2362">
                  <c:v>42739.183472222219</c:v>
                </c:pt>
                <c:pt idx="2363">
                  <c:v>42739.176539351851</c:v>
                </c:pt>
                <c:pt idx="2364">
                  <c:v>42739.169583333336</c:v>
                </c:pt>
                <c:pt idx="2365">
                  <c:v>42739.162638888891</c:v>
                </c:pt>
                <c:pt idx="2366">
                  <c:v>42739.155694444446</c:v>
                </c:pt>
                <c:pt idx="2367">
                  <c:v>42739.148761574077</c:v>
                </c:pt>
                <c:pt idx="2368">
                  <c:v>42739.141805555555</c:v>
                </c:pt>
                <c:pt idx="2369">
                  <c:v>42739.13486111111</c:v>
                </c:pt>
                <c:pt idx="2370">
                  <c:v>42739.127916666665</c:v>
                </c:pt>
                <c:pt idx="2371">
                  <c:v>42739.120972222219</c:v>
                </c:pt>
                <c:pt idx="2372">
                  <c:v>42739.114039351851</c:v>
                </c:pt>
                <c:pt idx="2373">
                  <c:v>42739.107083333336</c:v>
                </c:pt>
                <c:pt idx="2374">
                  <c:v>42739.100138888891</c:v>
                </c:pt>
                <c:pt idx="2375">
                  <c:v>42739.093194444446</c:v>
                </c:pt>
                <c:pt idx="2376">
                  <c:v>42739.086261574077</c:v>
                </c:pt>
                <c:pt idx="2377">
                  <c:v>42739.079305555555</c:v>
                </c:pt>
                <c:pt idx="2378">
                  <c:v>42739.07236111111</c:v>
                </c:pt>
                <c:pt idx="2379">
                  <c:v>42739.065416666665</c:v>
                </c:pt>
                <c:pt idx="2380">
                  <c:v>42739.058483796296</c:v>
                </c:pt>
                <c:pt idx="2381">
                  <c:v>42739.051527777781</c:v>
                </c:pt>
                <c:pt idx="2382">
                  <c:v>42739.044583333336</c:v>
                </c:pt>
                <c:pt idx="2383">
                  <c:v>42739.037638888891</c:v>
                </c:pt>
                <c:pt idx="2384">
                  <c:v>42739.030694444446</c:v>
                </c:pt>
                <c:pt idx="2385">
                  <c:v>42739.023761574077</c:v>
                </c:pt>
                <c:pt idx="2386">
                  <c:v>42739.016805555555</c:v>
                </c:pt>
                <c:pt idx="2387">
                  <c:v>42739.00986111111</c:v>
                </c:pt>
                <c:pt idx="2388">
                  <c:v>42739.002916666665</c:v>
                </c:pt>
                <c:pt idx="2389">
                  <c:v>42738.995983796296</c:v>
                </c:pt>
                <c:pt idx="2390">
                  <c:v>42738.989027777781</c:v>
                </c:pt>
                <c:pt idx="2391">
                  <c:v>42738.982083333336</c:v>
                </c:pt>
                <c:pt idx="2392">
                  <c:v>42738.975138888891</c:v>
                </c:pt>
                <c:pt idx="2393">
                  <c:v>42738.968206018515</c:v>
                </c:pt>
                <c:pt idx="2394">
                  <c:v>42738.96125</c:v>
                </c:pt>
                <c:pt idx="2395">
                  <c:v>42738.954305555555</c:v>
                </c:pt>
                <c:pt idx="2396">
                  <c:v>42738.94736111111</c:v>
                </c:pt>
                <c:pt idx="2397">
                  <c:v>42738.940416666665</c:v>
                </c:pt>
                <c:pt idx="2398">
                  <c:v>42738.933483796296</c:v>
                </c:pt>
                <c:pt idx="2399">
                  <c:v>42738.926527777781</c:v>
                </c:pt>
                <c:pt idx="2400">
                  <c:v>42738.919583333336</c:v>
                </c:pt>
                <c:pt idx="2401">
                  <c:v>42738.912638888891</c:v>
                </c:pt>
                <c:pt idx="2402">
                  <c:v>42738.905706018515</c:v>
                </c:pt>
                <c:pt idx="2403">
                  <c:v>42738.89875</c:v>
                </c:pt>
                <c:pt idx="2404">
                  <c:v>42738.891805555555</c:v>
                </c:pt>
                <c:pt idx="2405">
                  <c:v>42738.88486111111</c:v>
                </c:pt>
                <c:pt idx="2406">
                  <c:v>42738.877928240741</c:v>
                </c:pt>
                <c:pt idx="2407">
                  <c:v>42738.870972222219</c:v>
                </c:pt>
                <c:pt idx="2408">
                  <c:v>42738.864027777781</c:v>
                </c:pt>
                <c:pt idx="2409">
                  <c:v>42738.857083333336</c:v>
                </c:pt>
                <c:pt idx="2410">
                  <c:v>42738.850138888891</c:v>
                </c:pt>
                <c:pt idx="2411">
                  <c:v>42738.843206018515</c:v>
                </c:pt>
                <c:pt idx="2412">
                  <c:v>42738.83625</c:v>
                </c:pt>
                <c:pt idx="2413">
                  <c:v>42738.829305555555</c:v>
                </c:pt>
                <c:pt idx="2414">
                  <c:v>42738.82236111111</c:v>
                </c:pt>
                <c:pt idx="2415">
                  <c:v>42738.815428240741</c:v>
                </c:pt>
                <c:pt idx="2416">
                  <c:v>42738.808472222219</c:v>
                </c:pt>
                <c:pt idx="2417">
                  <c:v>42738.801527777781</c:v>
                </c:pt>
                <c:pt idx="2418">
                  <c:v>42738.794583333336</c:v>
                </c:pt>
                <c:pt idx="2419">
                  <c:v>42738.78765046296</c:v>
                </c:pt>
                <c:pt idx="2420">
                  <c:v>42738.780694444446</c:v>
                </c:pt>
                <c:pt idx="2421">
                  <c:v>42738.77375</c:v>
                </c:pt>
                <c:pt idx="2422">
                  <c:v>42738.766805555555</c:v>
                </c:pt>
                <c:pt idx="2423">
                  <c:v>42738.75986111111</c:v>
                </c:pt>
                <c:pt idx="2424">
                  <c:v>42738.752928240741</c:v>
                </c:pt>
                <c:pt idx="2425">
                  <c:v>42738.745972222219</c:v>
                </c:pt>
                <c:pt idx="2426">
                  <c:v>42738.739027777781</c:v>
                </c:pt>
                <c:pt idx="2427">
                  <c:v>42738.732083333336</c:v>
                </c:pt>
                <c:pt idx="2428">
                  <c:v>42738.72515046296</c:v>
                </c:pt>
                <c:pt idx="2429">
                  <c:v>42738.718194444446</c:v>
                </c:pt>
                <c:pt idx="2430">
                  <c:v>42738.71125</c:v>
                </c:pt>
                <c:pt idx="2431">
                  <c:v>42738.704305555555</c:v>
                </c:pt>
                <c:pt idx="2432">
                  <c:v>42738.697372685187</c:v>
                </c:pt>
                <c:pt idx="2433">
                  <c:v>42738.690416666665</c:v>
                </c:pt>
                <c:pt idx="2434">
                  <c:v>42738.683472222219</c:v>
                </c:pt>
                <c:pt idx="2435">
                  <c:v>42738.676527777781</c:v>
                </c:pt>
                <c:pt idx="2436">
                  <c:v>42738.669583333336</c:v>
                </c:pt>
                <c:pt idx="2437">
                  <c:v>42738.66265046296</c:v>
                </c:pt>
                <c:pt idx="2438">
                  <c:v>42738.655694444446</c:v>
                </c:pt>
                <c:pt idx="2439">
                  <c:v>42738.64875</c:v>
                </c:pt>
                <c:pt idx="2440">
                  <c:v>42738.641805555555</c:v>
                </c:pt>
                <c:pt idx="2441">
                  <c:v>42738.634872685187</c:v>
                </c:pt>
                <c:pt idx="2442">
                  <c:v>42738.627916666665</c:v>
                </c:pt>
                <c:pt idx="2443">
                  <c:v>42738.620972222219</c:v>
                </c:pt>
                <c:pt idx="2444">
                  <c:v>42738.614027777781</c:v>
                </c:pt>
                <c:pt idx="2445">
                  <c:v>42738.607083333336</c:v>
                </c:pt>
                <c:pt idx="2446">
                  <c:v>42738.600138888891</c:v>
                </c:pt>
                <c:pt idx="2447">
                  <c:v>42738.593194444446</c:v>
                </c:pt>
                <c:pt idx="2448">
                  <c:v>42738.58625</c:v>
                </c:pt>
                <c:pt idx="2449">
                  <c:v>42738.579305555555</c:v>
                </c:pt>
                <c:pt idx="2450">
                  <c:v>42738.572372685187</c:v>
                </c:pt>
                <c:pt idx="2451">
                  <c:v>42738.565416666665</c:v>
                </c:pt>
                <c:pt idx="2452">
                  <c:v>42738.558472222219</c:v>
                </c:pt>
                <c:pt idx="2453">
                  <c:v>42738.551527777781</c:v>
                </c:pt>
                <c:pt idx="2454">
                  <c:v>42738.544594907406</c:v>
                </c:pt>
                <c:pt idx="2455">
                  <c:v>42738.537638888891</c:v>
                </c:pt>
                <c:pt idx="2456">
                  <c:v>42738.530694444446</c:v>
                </c:pt>
                <c:pt idx="2457">
                  <c:v>42738.52375</c:v>
                </c:pt>
                <c:pt idx="2458">
                  <c:v>42738.516817129632</c:v>
                </c:pt>
                <c:pt idx="2459">
                  <c:v>42738.50986111111</c:v>
                </c:pt>
                <c:pt idx="2460">
                  <c:v>42738.502916666665</c:v>
                </c:pt>
                <c:pt idx="2461">
                  <c:v>42738.495972222219</c:v>
                </c:pt>
                <c:pt idx="2462">
                  <c:v>42738.489027777781</c:v>
                </c:pt>
                <c:pt idx="2463">
                  <c:v>42738.482094907406</c:v>
                </c:pt>
                <c:pt idx="2464">
                  <c:v>42738.475138888891</c:v>
                </c:pt>
                <c:pt idx="2465">
                  <c:v>42738.468194444446</c:v>
                </c:pt>
                <c:pt idx="2466">
                  <c:v>42738.46125</c:v>
                </c:pt>
                <c:pt idx="2467">
                  <c:v>42738.454317129632</c:v>
                </c:pt>
                <c:pt idx="2468">
                  <c:v>42738.44736111111</c:v>
                </c:pt>
                <c:pt idx="2469">
                  <c:v>42738.440416666665</c:v>
                </c:pt>
                <c:pt idx="2470">
                  <c:v>42738.433472222219</c:v>
                </c:pt>
                <c:pt idx="2471">
                  <c:v>42738.426527777781</c:v>
                </c:pt>
                <c:pt idx="2472">
                  <c:v>42738.419583333336</c:v>
                </c:pt>
                <c:pt idx="2473">
                  <c:v>42738.412638888891</c:v>
                </c:pt>
                <c:pt idx="2474">
                  <c:v>42738.405694444446</c:v>
                </c:pt>
                <c:pt idx="2475">
                  <c:v>42738.39875</c:v>
                </c:pt>
                <c:pt idx="2476">
                  <c:v>42738.391817129632</c:v>
                </c:pt>
                <c:pt idx="2477">
                  <c:v>42738.38486111111</c:v>
                </c:pt>
                <c:pt idx="2478">
                  <c:v>42738.377916666665</c:v>
                </c:pt>
                <c:pt idx="2479">
                  <c:v>42738.370972222219</c:v>
                </c:pt>
                <c:pt idx="2480">
                  <c:v>42738.364039351851</c:v>
                </c:pt>
                <c:pt idx="2481">
                  <c:v>42738.357083333336</c:v>
                </c:pt>
                <c:pt idx="2482">
                  <c:v>42738.350138888891</c:v>
                </c:pt>
                <c:pt idx="2483">
                  <c:v>42738.343194444446</c:v>
                </c:pt>
                <c:pt idx="2484">
                  <c:v>42738.336261574077</c:v>
                </c:pt>
                <c:pt idx="2485">
                  <c:v>42738.329305555555</c:v>
                </c:pt>
                <c:pt idx="2486">
                  <c:v>42738.32236111111</c:v>
                </c:pt>
                <c:pt idx="2487">
                  <c:v>42738.315416666665</c:v>
                </c:pt>
                <c:pt idx="2488">
                  <c:v>42738.308472222219</c:v>
                </c:pt>
                <c:pt idx="2489">
                  <c:v>42738.301539351851</c:v>
                </c:pt>
                <c:pt idx="2490">
                  <c:v>42738.294583333336</c:v>
                </c:pt>
                <c:pt idx="2491">
                  <c:v>42738.287638888891</c:v>
                </c:pt>
                <c:pt idx="2492">
                  <c:v>42738.280694444446</c:v>
                </c:pt>
                <c:pt idx="2493">
                  <c:v>42738.273761574077</c:v>
                </c:pt>
                <c:pt idx="2494">
                  <c:v>42738.266805555555</c:v>
                </c:pt>
                <c:pt idx="2495">
                  <c:v>42738.25986111111</c:v>
                </c:pt>
                <c:pt idx="2496">
                  <c:v>42738.252916666665</c:v>
                </c:pt>
                <c:pt idx="2497">
                  <c:v>42738.245983796296</c:v>
                </c:pt>
                <c:pt idx="2498">
                  <c:v>42738.239027777781</c:v>
                </c:pt>
                <c:pt idx="2499">
                  <c:v>42738.232083333336</c:v>
                </c:pt>
                <c:pt idx="2500">
                  <c:v>42738.225138888891</c:v>
                </c:pt>
                <c:pt idx="2501">
                  <c:v>42738.218194444446</c:v>
                </c:pt>
                <c:pt idx="2502">
                  <c:v>42738.211261574077</c:v>
                </c:pt>
                <c:pt idx="2503">
                  <c:v>42738.204305555555</c:v>
                </c:pt>
                <c:pt idx="2504">
                  <c:v>42738.19736111111</c:v>
                </c:pt>
                <c:pt idx="2505">
                  <c:v>42738.190416666665</c:v>
                </c:pt>
                <c:pt idx="2506">
                  <c:v>42738.183483796296</c:v>
                </c:pt>
                <c:pt idx="2507">
                  <c:v>42738.176527777781</c:v>
                </c:pt>
                <c:pt idx="2508">
                  <c:v>42738.169583333336</c:v>
                </c:pt>
                <c:pt idx="2509">
                  <c:v>42738.162638888891</c:v>
                </c:pt>
                <c:pt idx="2510">
                  <c:v>42738.155694444446</c:v>
                </c:pt>
                <c:pt idx="2511">
                  <c:v>42738.148761574077</c:v>
                </c:pt>
                <c:pt idx="2512">
                  <c:v>42738.141805555555</c:v>
                </c:pt>
                <c:pt idx="2513">
                  <c:v>42738.13486111111</c:v>
                </c:pt>
                <c:pt idx="2514">
                  <c:v>42738.127916666665</c:v>
                </c:pt>
                <c:pt idx="2515">
                  <c:v>42738.120983796296</c:v>
                </c:pt>
                <c:pt idx="2516">
                  <c:v>42738.114027777781</c:v>
                </c:pt>
                <c:pt idx="2517">
                  <c:v>42738.107083333336</c:v>
                </c:pt>
                <c:pt idx="2518">
                  <c:v>42738.100138888891</c:v>
                </c:pt>
                <c:pt idx="2519">
                  <c:v>42738.093206018515</c:v>
                </c:pt>
                <c:pt idx="2520">
                  <c:v>42738.08625</c:v>
                </c:pt>
                <c:pt idx="2521">
                  <c:v>42738.079305555555</c:v>
                </c:pt>
                <c:pt idx="2522">
                  <c:v>42738.07236111111</c:v>
                </c:pt>
                <c:pt idx="2523">
                  <c:v>42738.065416666665</c:v>
                </c:pt>
                <c:pt idx="2524">
                  <c:v>42738.058483796296</c:v>
                </c:pt>
                <c:pt idx="2525">
                  <c:v>42738.051527777781</c:v>
                </c:pt>
                <c:pt idx="2526">
                  <c:v>42738.044583333336</c:v>
                </c:pt>
                <c:pt idx="2527">
                  <c:v>42738.037638888891</c:v>
                </c:pt>
                <c:pt idx="2528">
                  <c:v>42738.030706018515</c:v>
                </c:pt>
                <c:pt idx="2529">
                  <c:v>42738.02375</c:v>
                </c:pt>
                <c:pt idx="2530">
                  <c:v>42738.016805555555</c:v>
                </c:pt>
                <c:pt idx="2531">
                  <c:v>42738.00986111111</c:v>
                </c:pt>
                <c:pt idx="2532">
                  <c:v>42738.002928240741</c:v>
                </c:pt>
                <c:pt idx="2533">
                  <c:v>42737.995972222219</c:v>
                </c:pt>
                <c:pt idx="2534">
                  <c:v>42737.989027777781</c:v>
                </c:pt>
                <c:pt idx="2535">
                  <c:v>42737.982083333336</c:v>
                </c:pt>
                <c:pt idx="2536">
                  <c:v>42737.975138888891</c:v>
                </c:pt>
                <c:pt idx="2537">
                  <c:v>42737.968206018515</c:v>
                </c:pt>
                <c:pt idx="2538">
                  <c:v>42737.96125</c:v>
                </c:pt>
                <c:pt idx="2539">
                  <c:v>42737.954305555555</c:v>
                </c:pt>
                <c:pt idx="2540">
                  <c:v>42737.94736111111</c:v>
                </c:pt>
                <c:pt idx="2541">
                  <c:v>42737.940428240741</c:v>
                </c:pt>
                <c:pt idx="2542">
                  <c:v>42737.933472222219</c:v>
                </c:pt>
                <c:pt idx="2543">
                  <c:v>42737.926527777781</c:v>
                </c:pt>
                <c:pt idx="2544">
                  <c:v>42737.919583333336</c:v>
                </c:pt>
                <c:pt idx="2545">
                  <c:v>42737.91265046296</c:v>
                </c:pt>
                <c:pt idx="2546">
                  <c:v>42737.905694444446</c:v>
                </c:pt>
                <c:pt idx="2547">
                  <c:v>42737.89875</c:v>
                </c:pt>
                <c:pt idx="2548">
                  <c:v>42737.891805555555</c:v>
                </c:pt>
                <c:pt idx="2549">
                  <c:v>42737.88486111111</c:v>
                </c:pt>
                <c:pt idx="2550">
                  <c:v>42737.877928240741</c:v>
                </c:pt>
                <c:pt idx="2551">
                  <c:v>42737.870972222219</c:v>
                </c:pt>
                <c:pt idx="2552">
                  <c:v>42737.864004629628</c:v>
                </c:pt>
                <c:pt idx="2553">
                  <c:v>42737.857060185182</c:v>
                </c:pt>
                <c:pt idx="2554">
                  <c:v>42737.850127314814</c:v>
                </c:pt>
                <c:pt idx="2555">
                  <c:v>42737.843171296299</c:v>
                </c:pt>
                <c:pt idx="2556">
                  <c:v>42737.836226851854</c:v>
                </c:pt>
                <c:pt idx="2557">
                  <c:v>42737.829282407409</c:v>
                </c:pt>
                <c:pt idx="2558">
                  <c:v>42737.82234953704</c:v>
                </c:pt>
                <c:pt idx="2559">
                  <c:v>42737.815393518518</c:v>
                </c:pt>
                <c:pt idx="2560">
                  <c:v>42737.808449074073</c:v>
                </c:pt>
                <c:pt idx="2561">
                  <c:v>42737.801504629628</c:v>
                </c:pt>
                <c:pt idx="2562">
                  <c:v>42737.794560185182</c:v>
                </c:pt>
                <c:pt idx="2563">
                  <c:v>42737.787627314814</c:v>
                </c:pt>
                <c:pt idx="2564">
                  <c:v>42737.780671296299</c:v>
                </c:pt>
                <c:pt idx="2565">
                  <c:v>42737.773726851854</c:v>
                </c:pt>
                <c:pt idx="2566">
                  <c:v>42737.766782407409</c:v>
                </c:pt>
                <c:pt idx="2567">
                  <c:v>42737.75984953704</c:v>
                </c:pt>
                <c:pt idx="2568">
                  <c:v>42737.752893518518</c:v>
                </c:pt>
                <c:pt idx="2569">
                  <c:v>42737.745949074073</c:v>
                </c:pt>
                <c:pt idx="2570">
                  <c:v>42737.739004629628</c:v>
                </c:pt>
                <c:pt idx="2571">
                  <c:v>42737.732060185182</c:v>
                </c:pt>
                <c:pt idx="2572">
                  <c:v>42737.725115740737</c:v>
                </c:pt>
                <c:pt idx="2573">
                  <c:v>42737.718171296299</c:v>
                </c:pt>
                <c:pt idx="2574">
                  <c:v>42737.711226851854</c:v>
                </c:pt>
                <c:pt idx="2575">
                  <c:v>42737.704282407409</c:v>
                </c:pt>
                <c:pt idx="2576">
                  <c:v>42737.69734953704</c:v>
                </c:pt>
                <c:pt idx="2577">
                  <c:v>42737.690393518518</c:v>
                </c:pt>
                <c:pt idx="2578">
                  <c:v>42737.683449074073</c:v>
                </c:pt>
                <c:pt idx="2579">
                  <c:v>42737.676504629628</c:v>
                </c:pt>
                <c:pt idx="2580">
                  <c:v>42737.669571759259</c:v>
                </c:pt>
                <c:pt idx="2581">
                  <c:v>42737.662615740737</c:v>
                </c:pt>
                <c:pt idx="2582">
                  <c:v>42737.655671296299</c:v>
                </c:pt>
                <c:pt idx="2583">
                  <c:v>42737.648726851854</c:v>
                </c:pt>
                <c:pt idx="2584">
                  <c:v>42737.641793981478</c:v>
                </c:pt>
                <c:pt idx="2585">
                  <c:v>42737.634837962964</c:v>
                </c:pt>
                <c:pt idx="2586">
                  <c:v>42737.627893518518</c:v>
                </c:pt>
                <c:pt idx="2587">
                  <c:v>42737.620949074073</c:v>
                </c:pt>
                <c:pt idx="2588">
                  <c:v>42737.614004629628</c:v>
                </c:pt>
                <c:pt idx="2589">
                  <c:v>42737.607071759259</c:v>
                </c:pt>
                <c:pt idx="2590">
                  <c:v>42737.600115740737</c:v>
                </c:pt>
                <c:pt idx="2591">
                  <c:v>42737.593171296299</c:v>
                </c:pt>
                <c:pt idx="2592">
                  <c:v>42737.586226851854</c:v>
                </c:pt>
                <c:pt idx="2593">
                  <c:v>42737.579293981478</c:v>
                </c:pt>
                <c:pt idx="2594">
                  <c:v>42737.572337962964</c:v>
                </c:pt>
                <c:pt idx="2595">
                  <c:v>42737.565393518518</c:v>
                </c:pt>
                <c:pt idx="2596">
                  <c:v>42737.558449074073</c:v>
                </c:pt>
                <c:pt idx="2597">
                  <c:v>42737.551516203705</c:v>
                </c:pt>
                <c:pt idx="2598">
                  <c:v>42737.544560185182</c:v>
                </c:pt>
                <c:pt idx="2599">
                  <c:v>42737.537615740737</c:v>
                </c:pt>
                <c:pt idx="2600">
                  <c:v>42737.530671296299</c:v>
                </c:pt>
                <c:pt idx="2601">
                  <c:v>42737.523726851854</c:v>
                </c:pt>
                <c:pt idx="2602">
                  <c:v>42737.516793981478</c:v>
                </c:pt>
                <c:pt idx="2603">
                  <c:v>42737.509837962964</c:v>
                </c:pt>
                <c:pt idx="2604">
                  <c:v>42737.502893518518</c:v>
                </c:pt>
                <c:pt idx="2605">
                  <c:v>42737.495949074073</c:v>
                </c:pt>
                <c:pt idx="2606">
                  <c:v>42737.489016203705</c:v>
                </c:pt>
                <c:pt idx="2607">
                  <c:v>42737.482060185182</c:v>
                </c:pt>
                <c:pt idx="2608">
                  <c:v>42737.475115740737</c:v>
                </c:pt>
                <c:pt idx="2609">
                  <c:v>42737.468171296299</c:v>
                </c:pt>
                <c:pt idx="2610">
                  <c:v>42737.461238425924</c:v>
                </c:pt>
                <c:pt idx="2611">
                  <c:v>42737.454282407409</c:v>
                </c:pt>
                <c:pt idx="2612">
                  <c:v>42737.447337962964</c:v>
                </c:pt>
                <c:pt idx="2613">
                  <c:v>42737.440393518518</c:v>
                </c:pt>
                <c:pt idx="2614">
                  <c:v>42737.433449074073</c:v>
                </c:pt>
                <c:pt idx="2615">
                  <c:v>42737.426516203705</c:v>
                </c:pt>
                <c:pt idx="2616">
                  <c:v>42737.419560185182</c:v>
                </c:pt>
                <c:pt idx="2617">
                  <c:v>42737.412615740737</c:v>
                </c:pt>
                <c:pt idx="2618">
                  <c:v>42737.405671296299</c:v>
                </c:pt>
                <c:pt idx="2619">
                  <c:v>42737.398738425924</c:v>
                </c:pt>
                <c:pt idx="2620">
                  <c:v>42737.391782407409</c:v>
                </c:pt>
                <c:pt idx="2621">
                  <c:v>42737.384837962964</c:v>
                </c:pt>
                <c:pt idx="2622">
                  <c:v>42737.377893518518</c:v>
                </c:pt>
                <c:pt idx="2623">
                  <c:v>42737.37096064815</c:v>
                </c:pt>
                <c:pt idx="2624">
                  <c:v>42737.364004629628</c:v>
                </c:pt>
                <c:pt idx="2625">
                  <c:v>42737.357060185182</c:v>
                </c:pt>
                <c:pt idx="2626">
                  <c:v>42737.350115740737</c:v>
                </c:pt>
                <c:pt idx="2627">
                  <c:v>42737.343171296299</c:v>
                </c:pt>
                <c:pt idx="2628">
                  <c:v>42737.336238425924</c:v>
                </c:pt>
                <c:pt idx="2629">
                  <c:v>42737.329282407409</c:v>
                </c:pt>
                <c:pt idx="2630">
                  <c:v>42737.322337962964</c:v>
                </c:pt>
                <c:pt idx="2631">
                  <c:v>42737.315393518518</c:v>
                </c:pt>
                <c:pt idx="2632">
                  <c:v>42737.30846064815</c:v>
                </c:pt>
                <c:pt idx="2633">
                  <c:v>42737.301504629628</c:v>
                </c:pt>
                <c:pt idx="2634">
                  <c:v>42737.294560185182</c:v>
                </c:pt>
                <c:pt idx="2635">
                  <c:v>42737.287615740737</c:v>
                </c:pt>
                <c:pt idx="2636">
                  <c:v>42737.280682870369</c:v>
                </c:pt>
                <c:pt idx="2637">
                  <c:v>42737.273726851854</c:v>
                </c:pt>
                <c:pt idx="2638">
                  <c:v>42737.266782407409</c:v>
                </c:pt>
                <c:pt idx="2639">
                  <c:v>42737.259837962964</c:v>
                </c:pt>
                <c:pt idx="2640">
                  <c:v>42737.252893518518</c:v>
                </c:pt>
                <c:pt idx="2641">
                  <c:v>42737.24596064815</c:v>
                </c:pt>
                <c:pt idx="2642">
                  <c:v>42737.239004629628</c:v>
                </c:pt>
                <c:pt idx="2643">
                  <c:v>42737.232060185182</c:v>
                </c:pt>
                <c:pt idx="2644">
                  <c:v>42737.225115740737</c:v>
                </c:pt>
                <c:pt idx="2645">
                  <c:v>42737.218182870369</c:v>
                </c:pt>
                <c:pt idx="2646">
                  <c:v>42737.211226851854</c:v>
                </c:pt>
                <c:pt idx="2647">
                  <c:v>42737.204282407409</c:v>
                </c:pt>
                <c:pt idx="2648">
                  <c:v>42737.197337962964</c:v>
                </c:pt>
                <c:pt idx="2649">
                  <c:v>42737.190405092595</c:v>
                </c:pt>
                <c:pt idx="2650">
                  <c:v>42737.183449074073</c:v>
                </c:pt>
                <c:pt idx="2651">
                  <c:v>42737.176504629628</c:v>
                </c:pt>
                <c:pt idx="2652">
                  <c:v>42737.169560185182</c:v>
                </c:pt>
                <c:pt idx="2653">
                  <c:v>42737.162615740737</c:v>
                </c:pt>
                <c:pt idx="2654">
                  <c:v>42737.155682870369</c:v>
                </c:pt>
                <c:pt idx="2655">
                  <c:v>42737.148726851854</c:v>
                </c:pt>
                <c:pt idx="2656">
                  <c:v>42737.141782407409</c:v>
                </c:pt>
                <c:pt idx="2657">
                  <c:v>42737.134837962964</c:v>
                </c:pt>
                <c:pt idx="2658">
                  <c:v>42737.127905092595</c:v>
                </c:pt>
                <c:pt idx="2659">
                  <c:v>42737.120949074073</c:v>
                </c:pt>
                <c:pt idx="2660">
                  <c:v>42737.114004629628</c:v>
                </c:pt>
                <c:pt idx="2661">
                  <c:v>42737.107060185182</c:v>
                </c:pt>
                <c:pt idx="2662">
                  <c:v>42737.100127314814</c:v>
                </c:pt>
                <c:pt idx="2663">
                  <c:v>42737.093171296299</c:v>
                </c:pt>
                <c:pt idx="2664">
                  <c:v>42737.086226851854</c:v>
                </c:pt>
                <c:pt idx="2665">
                  <c:v>42737.079282407409</c:v>
                </c:pt>
                <c:pt idx="2666">
                  <c:v>42737.072337962964</c:v>
                </c:pt>
                <c:pt idx="2667">
                  <c:v>42737.065405092595</c:v>
                </c:pt>
                <c:pt idx="2668">
                  <c:v>42737.058449074073</c:v>
                </c:pt>
                <c:pt idx="2669">
                  <c:v>42737.051504629628</c:v>
                </c:pt>
                <c:pt idx="2670">
                  <c:v>42737.044560185182</c:v>
                </c:pt>
                <c:pt idx="2671">
                  <c:v>42737.037627314814</c:v>
                </c:pt>
                <c:pt idx="2672">
                  <c:v>42737.030671296299</c:v>
                </c:pt>
                <c:pt idx="2673">
                  <c:v>42737.023726851854</c:v>
                </c:pt>
                <c:pt idx="2674">
                  <c:v>42737.016782407409</c:v>
                </c:pt>
                <c:pt idx="2675">
                  <c:v>42737.00984953704</c:v>
                </c:pt>
                <c:pt idx="2676">
                  <c:v>42737.002893518518</c:v>
                </c:pt>
                <c:pt idx="2677">
                  <c:v>42736.995949074073</c:v>
                </c:pt>
                <c:pt idx="2678">
                  <c:v>42736.989004629628</c:v>
                </c:pt>
                <c:pt idx="2679">
                  <c:v>42736.982060185182</c:v>
                </c:pt>
                <c:pt idx="2680">
                  <c:v>42736.975127314814</c:v>
                </c:pt>
                <c:pt idx="2681">
                  <c:v>42736.968171296299</c:v>
                </c:pt>
                <c:pt idx="2682">
                  <c:v>42736.961226851854</c:v>
                </c:pt>
                <c:pt idx="2683">
                  <c:v>42736.954282407409</c:v>
                </c:pt>
                <c:pt idx="2684">
                  <c:v>42736.94734953704</c:v>
                </c:pt>
                <c:pt idx="2685">
                  <c:v>42736.940393518518</c:v>
                </c:pt>
                <c:pt idx="2686">
                  <c:v>42736.933449074073</c:v>
                </c:pt>
                <c:pt idx="2687">
                  <c:v>42736.926504629628</c:v>
                </c:pt>
                <c:pt idx="2688">
                  <c:v>42736.919571759259</c:v>
                </c:pt>
                <c:pt idx="2689">
                  <c:v>42736.912615740737</c:v>
                </c:pt>
                <c:pt idx="2690">
                  <c:v>42736.905671296299</c:v>
                </c:pt>
                <c:pt idx="2691">
                  <c:v>42736.898726851854</c:v>
                </c:pt>
                <c:pt idx="2692">
                  <c:v>42736.891782407409</c:v>
                </c:pt>
                <c:pt idx="2693">
                  <c:v>42736.88484953704</c:v>
                </c:pt>
                <c:pt idx="2694">
                  <c:v>42736.877893518518</c:v>
                </c:pt>
                <c:pt idx="2695">
                  <c:v>42736.870949074073</c:v>
                </c:pt>
                <c:pt idx="2696">
                  <c:v>42736.864004629628</c:v>
                </c:pt>
                <c:pt idx="2697">
                  <c:v>42736.857048611113</c:v>
                </c:pt>
                <c:pt idx="2698">
                  <c:v>42736.850092592591</c:v>
                </c:pt>
                <c:pt idx="2699">
                  <c:v>42736.843148148146</c:v>
                </c:pt>
                <c:pt idx="2700">
                  <c:v>42736.8362037037</c:v>
                </c:pt>
                <c:pt idx="2701">
                  <c:v>42736.829270833332</c:v>
                </c:pt>
                <c:pt idx="2702">
                  <c:v>42736.822314814817</c:v>
                </c:pt>
                <c:pt idx="2703">
                  <c:v>42736.815370370372</c:v>
                </c:pt>
                <c:pt idx="2704">
                  <c:v>42736.808425925927</c:v>
                </c:pt>
                <c:pt idx="2705">
                  <c:v>42736.801481481481</c:v>
                </c:pt>
                <c:pt idx="2706">
                  <c:v>42736.794548611113</c:v>
                </c:pt>
                <c:pt idx="2707">
                  <c:v>42736.787592592591</c:v>
                </c:pt>
                <c:pt idx="2708">
                  <c:v>42736.780648148146</c:v>
                </c:pt>
                <c:pt idx="2709">
                  <c:v>42736.7737037037</c:v>
                </c:pt>
                <c:pt idx="2710">
                  <c:v>42736.766770833332</c:v>
                </c:pt>
                <c:pt idx="2711">
                  <c:v>42736.759814814817</c:v>
                </c:pt>
                <c:pt idx="2712">
                  <c:v>42736.752870370372</c:v>
                </c:pt>
                <c:pt idx="2713">
                  <c:v>42736.745925925927</c:v>
                </c:pt>
                <c:pt idx="2714">
                  <c:v>42736.738993055558</c:v>
                </c:pt>
                <c:pt idx="2715">
                  <c:v>42736.732037037036</c:v>
                </c:pt>
                <c:pt idx="2716">
                  <c:v>42736.725092592591</c:v>
                </c:pt>
                <c:pt idx="2717">
                  <c:v>42736.718148148146</c:v>
                </c:pt>
                <c:pt idx="2718">
                  <c:v>42736.7112037037</c:v>
                </c:pt>
                <c:pt idx="2719">
                  <c:v>42736.704270833332</c:v>
                </c:pt>
                <c:pt idx="2720">
                  <c:v>42736.697314814817</c:v>
                </c:pt>
                <c:pt idx="2721">
                  <c:v>42736.690370370372</c:v>
                </c:pt>
                <c:pt idx="2722">
                  <c:v>42736.683425925927</c:v>
                </c:pt>
                <c:pt idx="2723">
                  <c:v>42736.676493055558</c:v>
                </c:pt>
                <c:pt idx="2724">
                  <c:v>42736.669537037036</c:v>
                </c:pt>
                <c:pt idx="2725">
                  <c:v>42736.662592592591</c:v>
                </c:pt>
                <c:pt idx="2726">
                  <c:v>42736.655648148146</c:v>
                </c:pt>
                <c:pt idx="2727">
                  <c:v>42736.6487037037</c:v>
                </c:pt>
                <c:pt idx="2728">
                  <c:v>42736.641759259262</c:v>
                </c:pt>
                <c:pt idx="2729">
                  <c:v>42736.634814814817</c:v>
                </c:pt>
                <c:pt idx="2730">
                  <c:v>42736.627870370372</c:v>
                </c:pt>
                <c:pt idx="2731">
                  <c:v>42736.620925925927</c:v>
                </c:pt>
                <c:pt idx="2732">
                  <c:v>42736.613993055558</c:v>
                </c:pt>
                <c:pt idx="2733">
                  <c:v>42736.607037037036</c:v>
                </c:pt>
                <c:pt idx="2734">
                  <c:v>42736.600092592591</c:v>
                </c:pt>
                <c:pt idx="2735">
                  <c:v>42736.593148148146</c:v>
                </c:pt>
                <c:pt idx="2736">
                  <c:v>42736.586215277777</c:v>
                </c:pt>
                <c:pt idx="2737">
                  <c:v>42736.579259259262</c:v>
                </c:pt>
                <c:pt idx="2738">
                  <c:v>42736.572314814817</c:v>
                </c:pt>
                <c:pt idx="2739">
                  <c:v>42736.565370370372</c:v>
                </c:pt>
                <c:pt idx="2740">
                  <c:v>42736.558425925927</c:v>
                </c:pt>
                <c:pt idx="2741">
                  <c:v>42736.551481481481</c:v>
                </c:pt>
                <c:pt idx="2742">
                  <c:v>42736.544537037036</c:v>
                </c:pt>
                <c:pt idx="2743">
                  <c:v>42736.537592592591</c:v>
                </c:pt>
                <c:pt idx="2744">
                  <c:v>42736.530648148146</c:v>
                </c:pt>
                <c:pt idx="2745">
                  <c:v>42736.523715277777</c:v>
                </c:pt>
                <c:pt idx="2746">
                  <c:v>42736.516759259262</c:v>
                </c:pt>
                <c:pt idx="2747">
                  <c:v>42736.509814814817</c:v>
                </c:pt>
                <c:pt idx="2748">
                  <c:v>42736.502870370372</c:v>
                </c:pt>
                <c:pt idx="2749">
                  <c:v>42736.495937500003</c:v>
                </c:pt>
                <c:pt idx="2750">
                  <c:v>42736.488981481481</c:v>
                </c:pt>
                <c:pt idx="2751">
                  <c:v>42736.482037037036</c:v>
                </c:pt>
                <c:pt idx="2752">
                  <c:v>42736.475092592591</c:v>
                </c:pt>
                <c:pt idx="2753">
                  <c:v>42736.468148148146</c:v>
                </c:pt>
                <c:pt idx="2754">
                  <c:v>42736.4612037037</c:v>
                </c:pt>
                <c:pt idx="2755">
                  <c:v>42736.454259259262</c:v>
                </c:pt>
                <c:pt idx="2756">
                  <c:v>42736.447314814817</c:v>
                </c:pt>
                <c:pt idx="2757">
                  <c:v>42736.440370370372</c:v>
                </c:pt>
                <c:pt idx="2758">
                  <c:v>42736.433437500003</c:v>
                </c:pt>
                <c:pt idx="2759">
                  <c:v>42736.426481481481</c:v>
                </c:pt>
                <c:pt idx="2760">
                  <c:v>42736.419537037036</c:v>
                </c:pt>
                <c:pt idx="2761">
                  <c:v>42736.412592592591</c:v>
                </c:pt>
                <c:pt idx="2762">
                  <c:v>42736.405659722222</c:v>
                </c:pt>
                <c:pt idx="2763">
                  <c:v>42736.3987037037</c:v>
                </c:pt>
                <c:pt idx="2764">
                  <c:v>42736.391759259262</c:v>
                </c:pt>
                <c:pt idx="2765">
                  <c:v>42736.384814814817</c:v>
                </c:pt>
                <c:pt idx="2766">
                  <c:v>42736.377881944441</c:v>
                </c:pt>
                <c:pt idx="2767">
                  <c:v>42736.370925925927</c:v>
                </c:pt>
                <c:pt idx="2768">
                  <c:v>42736.363981481481</c:v>
                </c:pt>
                <c:pt idx="2769">
                  <c:v>42736.357037037036</c:v>
                </c:pt>
                <c:pt idx="2770">
                  <c:v>42736.350092592591</c:v>
                </c:pt>
                <c:pt idx="2771">
                  <c:v>42736.343159722222</c:v>
                </c:pt>
                <c:pt idx="2772">
                  <c:v>42736.3362037037</c:v>
                </c:pt>
                <c:pt idx="2773">
                  <c:v>42736.329259259262</c:v>
                </c:pt>
                <c:pt idx="2774">
                  <c:v>42736.322314814817</c:v>
                </c:pt>
                <c:pt idx="2775">
                  <c:v>42736.315381944441</c:v>
                </c:pt>
                <c:pt idx="2776">
                  <c:v>42736.308425925927</c:v>
                </c:pt>
                <c:pt idx="2777">
                  <c:v>42736.301481481481</c:v>
                </c:pt>
                <c:pt idx="2778">
                  <c:v>42736.294537037036</c:v>
                </c:pt>
                <c:pt idx="2779">
                  <c:v>42736.287604166668</c:v>
                </c:pt>
                <c:pt idx="2780">
                  <c:v>42736.280648148146</c:v>
                </c:pt>
                <c:pt idx="2781">
                  <c:v>42736.2737037037</c:v>
                </c:pt>
                <c:pt idx="2782">
                  <c:v>42736.266759259262</c:v>
                </c:pt>
                <c:pt idx="2783">
                  <c:v>42736.259814814817</c:v>
                </c:pt>
                <c:pt idx="2784">
                  <c:v>42736.252881944441</c:v>
                </c:pt>
                <c:pt idx="2785">
                  <c:v>42736.245925925927</c:v>
                </c:pt>
                <c:pt idx="2786">
                  <c:v>42736.238981481481</c:v>
                </c:pt>
                <c:pt idx="2787">
                  <c:v>42736.232037037036</c:v>
                </c:pt>
                <c:pt idx="2788">
                  <c:v>42736.225104166668</c:v>
                </c:pt>
                <c:pt idx="2789">
                  <c:v>42736.218148148146</c:v>
                </c:pt>
                <c:pt idx="2790">
                  <c:v>42736.2112037037</c:v>
                </c:pt>
                <c:pt idx="2791">
                  <c:v>42736.204259259262</c:v>
                </c:pt>
                <c:pt idx="2792">
                  <c:v>42736.197314814817</c:v>
                </c:pt>
                <c:pt idx="2793">
                  <c:v>42736.190381944441</c:v>
                </c:pt>
                <c:pt idx="2794">
                  <c:v>42736.183425925927</c:v>
                </c:pt>
                <c:pt idx="2795">
                  <c:v>42736.176481481481</c:v>
                </c:pt>
                <c:pt idx="2796">
                  <c:v>42736.169537037036</c:v>
                </c:pt>
                <c:pt idx="2797">
                  <c:v>42736.162604166668</c:v>
                </c:pt>
                <c:pt idx="2798">
                  <c:v>42736.155648148146</c:v>
                </c:pt>
                <c:pt idx="2799">
                  <c:v>42736.1487037037</c:v>
                </c:pt>
                <c:pt idx="2800">
                  <c:v>42736.141759259262</c:v>
                </c:pt>
                <c:pt idx="2801">
                  <c:v>42736.134826388887</c:v>
                </c:pt>
                <c:pt idx="2802">
                  <c:v>42736.127870370372</c:v>
                </c:pt>
                <c:pt idx="2803">
                  <c:v>42736.120925925927</c:v>
                </c:pt>
                <c:pt idx="2804">
                  <c:v>42736.113981481481</c:v>
                </c:pt>
                <c:pt idx="2805">
                  <c:v>42736.107048611113</c:v>
                </c:pt>
                <c:pt idx="2806">
                  <c:v>42736.100092592591</c:v>
                </c:pt>
                <c:pt idx="2807">
                  <c:v>42736.093148148146</c:v>
                </c:pt>
                <c:pt idx="2808">
                  <c:v>42736.0862037037</c:v>
                </c:pt>
                <c:pt idx="2809">
                  <c:v>42736.079259259262</c:v>
                </c:pt>
                <c:pt idx="2810">
                  <c:v>42736.072326388887</c:v>
                </c:pt>
                <c:pt idx="2811">
                  <c:v>42736.065370370372</c:v>
                </c:pt>
                <c:pt idx="2812">
                  <c:v>42736.058425925927</c:v>
                </c:pt>
                <c:pt idx="2813">
                  <c:v>42736.051481481481</c:v>
                </c:pt>
                <c:pt idx="2814">
                  <c:v>42736.044548611113</c:v>
                </c:pt>
                <c:pt idx="2815">
                  <c:v>42736.037592592591</c:v>
                </c:pt>
                <c:pt idx="2816">
                  <c:v>42736.030648148146</c:v>
                </c:pt>
                <c:pt idx="2817">
                  <c:v>42736.0237037037</c:v>
                </c:pt>
                <c:pt idx="2818">
                  <c:v>42736.016770833332</c:v>
                </c:pt>
                <c:pt idx="2819">
                  <c:v>42736.009814814817</c:v>
                </c:pt>
                <c:pt idx="2820">
                  <c:v>42736.002870370372</c:v>
                </c:pt>
              </c:numCache>
            </c:numRef>
          </c:cat>
          <c:val>
            <c:numRef>
              <c:f>Temperature!$B$2:$B$2822</c:f>
              <c:numCache>
                <c:formatCode>General</c:formatCode>
                <c:ptCount val="2821"/>
                <c:pt idx="0">
                  <c:v>-2.94</c:v>
                </c:pt>
                <c:pt idx="1">
                  <c:v>-3.04</c:v>
                </c:pt>
                <c:pt idx="2">
                  <c:v>-3.27</c:v>
                </c:pt>
                <c:pt idx="3">
                  <c:v>-3.48</c:v>
                </c:pt>
                <c:pt idx="4">
                  <c:v>-3.65</c:v>
                </c:pt>
                <c:pt idx="5">
                  <c:v>-3.69</c:v>
                </c:pt>
                <c:pt idx="6">
                  <c:v>-3.88</c:v>
                </c:pt>
                <c:pt idx="7">
                  <c:v>-4.12</c:v>
                </c:pt>
                <c:pt idx="8">
                  <c:v>-4.33</c:v>
                </c:pt>
                <c:pt idx="9">
                  <c:v>-4.58</c:v>
                </c:pt>
                <c:pt idx="10">
                  <c:v>-4.79</c:v>
                </c:pt>
                <c:pt idx="11">
                  <c:v>-4.99</c:v>
                </c:pt>
                <c:pt idx="12">
                  <c:v>-5.22</c:v>
                </c:pt>
                <c:pt idx="13">
                  <c:v>-5.56</c:v>
                </c:pt>
                <c:pt idx="14">
                  <c:v>-5.78</c:v>
                </c:pt>
                <c:pt idx="15">
                  <c:v>-6.12</c:v>
                </c:pt>
                <c:pt idx="16">
                  <c:v>-6.4</c:v>
                </c:pt>
                <c:pt idx="17">
                  <c:v>-6.59</c:v>
                </c:pt>
                <c:pt idx="18">
                  <c:v>-6.93</c:v>
                </c:pt>
                <c:pt idx="19">
                  <c:v>-7.17</c:v>
                </c:pt>
                <c:pt idx="20">
                  <c:v>-7.41</c:v>
                </c:pt>
                <c:pt idx="21">
                  <c:v>-7.7</c:v>
                </c:pt>
                <c:pt idx="22">
                  <c:v>-7.82</c:v>
                </c:pt>
                <c:pt idx="23">
                  <c:v>-8.14</c:v>
                </c:pt>
                <c:pt idx="24">
                  <c:v>-8.2799999999999994</c:v>
                </c:pt>
                <c:pt idx="25">
                  <c:v>-8.5</c:v>
                </c:pt>
                <c:pt idx="26">
                  <c:v>-8.76</c:v>
                </c:pt>
                <c:pt idx="27">
                  <c:v>-9.01</c:v>
                </c:pt>
                <c:pt idx="28">
                  <c:v>-9.4</c:v>
                </c:pt>
                <c:pt idx="29">
                  <c:v>-9.6199999999999992</c:v>
                </c:pt>
                <c:pt idx="30">
                  <c:v>-9.91</c:v>
                </c:pt>
                <c:pt idx="31">
                  <c:v>-10.06</c:v>
                </c:pt>
                <c:pt idx="32">
                  <c:v>-10.09</c:v>
                </c:pt>
                <c:pt idx="33">
                  <c:v>-10.039999999999999</c:v>
                </c:pt>
                <c:pt idx="34">
                  <c:v>-9.92</c:v>
                </c:pt>
                <c:pt idx="35">
                  <c:v>-9.8000000000000007</c:v>
                </c:pt>
                <c:pt idx="36">
                  <c:v>-9.81</c:v>
                </c:pt>
                <c:pt idx="37">
                  <c:v>-9.7200000000000006</c:v>
                </c:pt>
                <c:pt idx="38">
                  <c:v>-9.74</c:v>
                </c:pt>
                <c:pt idx="39">
                  <c:v>-9.77</c:v>
                </c:pt>
                <c:pt idx="40">
                  <c:v>-9.8000000000000007</c:v>
                </c:pt>
                <c:pt idx="41">
                  <c:v>-9.9</c:v>
                </c:pt>
                <c:pt idx="42">
                  <c:v>-9.9600000000000009</c:v>
                </c:pt>
                <c:pt idx="43">
                  <c:v>-10.050000000000001</c:v>
                </c:pt>
                <c:pt idx="44">
                  <c:v>-10.08</c:v>
                </c:pt>
                <c:pt idx="45">
                  <c:v>-10.11</c:v>
                </c:pt>
                <c:pt idx="46">
                  <c:v>-10.19</c:v>
                </c:pt>
                <c:pt idx="47">
                  <c:v>-10.23</c:v>
                </c:pt>
                <c:pt idx="48">
                  <c:v>-10.38</c:v>
                </c:pt>
                <c:pt idx="49">
                  <c:v>-10.46</c:v>
                </c:pt>
                <c:pt idx="50">
                  <c:v>-10.52</c:v>
                </c:pt>
                <c:pt idx="51">
                  <c:v>-10.51</c:v>
                </c:pt>
                <c:pt idx="52">
                  <c:v>-10.59</c:v>
                </c:pt>
                <c:pt idx="53">
                  <c:v>-10.68</c:v>
                </c:pt>
                <c:pt idx="54">
                  <c:v>-10.69</c:v>
                </c:pt>
                <c:pt idx="55">
                  <c:v>-10.65</c:v>
                </c:pt>
                <c:pt idx="56">
                  <c:v>-10.82</c:v>
                </c:pt>
                <c:pt idx="57">
                  <c:v>-10.87</c:v>
                </c:pt>
                <c:pt idx="58">
                  <c:v>-10.97</c:v>
                </c:pt>
                <c:pt idx="59">
                  <c:v>-10.95</c:v>
                </c:pt>
                <c:pt idx="60">
                  <c:v>-11.1</c:v>
                </c:pt>
                <c:pt idx="61">
                  <c:v>-11.17</c:v>
                </c:pt>
                <c:pt idx="62">
                  <c:v>-11.18</c:v>
                </c:pt>
                <c:pt idx="63">
                  <c:v>-11.25</c:v>
                </c:pt>
                <c:pt idx="64">
                  <c:v>-11.35</c:v>
                </c:pt>
                <c:pt idx="65">
                  <c:v>-11.46</c:v>
                </c:pt>
                <c:pt idx="66">
                  <c:v>-11.49</c:v>
                </c:pt>
                <c:pt idx="67">
                  <c:v>-11.56</c:v>
                </c:pt>
                <c:pt idx="68">
                  <c:v>-11.66</c:v>
                </c:pt>
                <c:pt idx="69">
                  <c:v>-11.84</c:v>
                </c:pt>
                <c:pt idx="70">
                  <c:v>-11.9</c:v>
                </c:pt>
                <c:pt idx="71">
                  <c:v>-12.01</c:v>
                </c:pt>
                <c:pt idx="72">
                  <c:v>-12.11</c:v>
                </c:pt>
                <c:pt idx="73">
                  <c:v>-12.16</c:v>
                </c:pt>
                <c:pt idx="74">
                  <c:v>-12.28</c:v>
                </c:pt>
                <c:pt idx="75">
                  <c:v>-12.38</c:v>
                </c:pt>
                <c:pt idx="76">
                  <c:v>-12.56</c:v>
                </c:pt>
                <c:pt idx="77">
                  <c:v>-12.67</c:v>
                </c:pt>
                <c:pt idx="78">
                  <c:v>-12.79</c:v>
                </c:pt>
                <c:pt idx="79">
                  <c:v>-12.9</c:v>
                </c:pt>
                <c:pt idx="80">
                  <c:v>-12.94</c:v>
                </c:pt>
                <c:pt idx="81">
                  <c:v>-13.11</c:v>
                </c:pt>
                <c:pt idx="82">
                  <c:v>-13.19</c:v>
                </c:pt>
                <c:pt idx="83">
                  <c:v>-13.31</c:v>
                </c:pt>
                <c:pt idx="84">
                  <c:v>-13.46</c:v>
                </c:pt>
                <c:pt idx="85">
                  <c:v>-13.53</c:v>
                </c:pt>
                <c:pt idx="86">
                  <c:v>-13.71</c:v>
                </c:pt>
                <c:pt idx="87">
                  <c:v>-13.94</c:v>
                </c:pt>
                <c:pt idx="88">
                  <c:v>-14.14</c:v>
                </c:pt>
                <c:pt idx="89">
                  <c:v>-14.26</c:v>
                </c:pt>
                <c:pt idx="90">
                  <c:v>-14.4</c:v>
                </c:pt>
                <c:pt idx="91">
                  <c:v>-14.51</c:v>
                </c:pt>
                <c:pt idx="92">
                  <c:v>-14.63</c:v>
                </c:pt>
                <c:pt idx="93">
                  <c:v>-14.73</c:v>
                </c:pt>
                <c:pt idx="94">
                  <c:v>-14.83</c:v>
                </c:pt>
                <c:pt idx="95">
                  <c:v>-14.9</c:v>
                </c:pt>
                <c:pt idx="96">
                  <c:v>-14.98</c:v>
                </c:pt>
                <c:pt idx="97">
                  <c:v>-14.99</c:v>
                </c:pt>
                <c:pt idx="98">
                  <c:v>-14.93</c:v>
                </c:pt>
                <c:pt idx="99">
                  <c:v>-14.87</c:v>
                </c:pt>
                <c:pt idx="100">
                  <c:v>-14.83</c:v>
                </c:pt>
                <c:pt idx="101">
                  <c:v>-14.72</c:v>
                </c:pt>
                <c:pt idx="102">
                  <c:v>-14.68</c:v>
                </c:pt>
                <c:pt idx="103">
                  <c:v>-14.64</c:v>
                </c:pt>
                <c:pt idx="104">
                  <c:v>-14.53</c:v>
                </c:pt>
                <c:pt idx="105">
                  <c:v>-14.51</c:v>
                </c:pt>
                <c:pt idx="106">
                  <c:v>-14.4</c:v>
                </c:pt>
                <c:pt idx="107">
                  <c:v>-14.43</c:v>
                </c:pt>
                <c:pt idx="108">
                  <c:v>-14.37</c:v>
                </c:pt>
                <c:pt idx="109">
                  <c:v>-14.26</c:v>
                </c:pt>
                <c:pt idx="110">
                  <c:v>-14.26</c:v>
                </c:pt>
                <c:pt idx="111">
                  <c:v>-14.22</c:v>
                </c:pt>
                <c:pt idx="112">
                  <c:v>-14.13</c:v>
                </c:pt>
                <c:pt idx="113">
                  <c:v>-14.03</c:v>
                </c:pt>
                <c:pt idx="114">
                  <c:v>-13.9</c:v>
                </c:pt>
                <c:pt idx="115">
                  <c:v>-13.92</c:v>
                </c:pt>
                <c:pt idx="116">
                  <c:v>-13.92</c:v>
                </c:pt>
                <c:pt idx="117">
                  <c:v>-13.83</c:v>
                </c:pt>
                <c:pt idx="118">
                  <c:v>-13.71</c:v>
                </c:pt>
                <c:pt idx="119">
                  <c:v>-13.71</c:v>
                </c:pt>
                <c:pt idx="120">
                  <c:v>-13.61</c:v>
                </c:pt>
                <c:pt idx="121">
                  <c:v>-13.65</c:v>
                </c:pt>
                <c:pt idx="122">
                  <c:v>-13.54</c:v>
                </c:pt>
                <c:pt idx="123">
                  <c:v>-13.45</c:v>
                </c:pt>
                <c:pt idx="124">
                  <c:v>-13.4</c:v>
                </c:pt>
                <c:pt idx="125">
                  <c:v>-13.41</c:v>
                </c:pt>
                <c:pt idx="126">
                  <c:v>-13.33</c:v>
                </c:pt>
                <c:pt idx="127">
                  <c:v>-13.37</c:v>
                </c:pt>
                <c:pt idx="128">
                  <c:v>-13.23</c:v>
                </c:pt>
                <c:pt idx="129">
                  <c:v>-13.23</c:v>
                </c:pt>
                <c:pt idx="130">
                  <c:v>-13.18</c:v>
                </c:pt>
                <c:pt idx="131">
                  <c:v>-13.15</c:v>
                </c:pt>
                <c:pt idx="132">
                  <c:v>-13.12</c:v>
                </c:pt>
                <c:pt idx="133">
                  <c:v>-13.04</c:v>
                </c:pt>
                <c:pt idx="134">
                  <c:v>-13.04</c:v>
                </c:pt>
                <c:pt idx="135">
                  <c:v>-12.97</c:v>
                </c:pt>
                <c:pt idx="136">
                  <c:v>-13.06</c:v>
                </c:pt>
                <c:pt idx="137">
                  <c:v>-12.94</c:v>
                </c:pt>
                <c:pt idx="138">
                  <c:v>-12.97</c:v>
                </c:pt>
                <c:pt idx="139">
                  <c:v>-13.01</c:v>
                </c:pt>
                <c:pt idx="140">
                  <c:v>-13.04</c:v>
                </c:pt>
                <c:pt idx="141">
                  <c:v>-13.08</c:v>
                </c:pt>
                <c:pt idx="142">
                  <c:v>-13.17</c:v>
                </c:pt>
                <c:pt idx="143">
                  <c:v>-13.37</c:v>
                </c:pt>
                <c:pt idx="144">
                  <c:v>-13.54</c:v>
                </c:pt>
                <c:pt idx="145">
                  <c:v>-13.76</c:v>
                </c:pt>
                <c:pt idx="146">
                  <c:v>-13.95</c:v>
                </c:pt>
                <c:pt idx="147">
                  <c:v>-14.14</c:v>
                </c:pt>
                <c:pt idx="148">
                  <c:v>-14.29</c:v>
                </c:pt>
                <c:pt idx="149">
                  <c:v>-14.58</c:v>
                </c:pt>
                <c:pt idx="150">
                  <c:v>-14.83</c:v>
                </c:pt>
                <c:pt idx="151">
                  <c:v>-15.09</c:v>
                </c:pt>
                <c:pt idx="152">
                  <c:v>-15.29</c:v>
                </c:pt>
                <c:pt idx="153">
                  <c:v>-15.54</c:v>
                </c:pt>
                <c:pt idx="154">
                  <c:v>-15.81</c:v>
                </c:pt>
                <c:pt idx="155">
                  <c:v>-16.02</c:v>
                </c:pt>
                <c:pt idx="156">
                  <c:v>-16.37</c:v>
                </c:pt>
                <c:pt idx="157">
                  <c:v>-16.72</c:v>
                </c:pt>
                <c:pt idx="158">
                  <c:v>-16.97</c:v>
                </c:pt>
                <c:pt idx="159">
                  <c:v>-17.329999999999998</c:v>
                </c:pt>
                <c:pt idx="160">
                  <c:v>-17.600000000000001</c:v>
                </c:pt>
                <c:pt idx="161">
                  <c:v>-17.82</c:v>
                </c:pt>
                <c:pt idx="162">
                  <c:v>-18.079999999999998</c:v>
                </c:pt>
                <c:pt idx="163">
                  <c:v>-18.21</c:v>
                </c:pt>
                <c:pt idx="164">
                  <c:v>-18.420000000000002</c:v>
                </c:pt>
                <c:pt idx="165">
                  <c:v>-18.66</c:v>
                </c:pt>
                <c:pt idx="166">
                  <c:v>-18.86</c:v>
                </c:pt>
                <c:pt idx="167">
                  <c:v>-19.079999999999998</c:v>
                </c:pt>
                <c:pt idx="168">
                  <c:v>-19.239999999999998</c:v>
                </c:pt>
                <c:pt idx="169">
                  <c:v>-19.27</c:v>
                </c:pt>
                <c:pt idx="170">
                  <c:v>-19.39</c:v>
                </c:pt>
                <c:pt idx="171">
                  <c:v>-19.47</c:v>
                </c:pt>
                <c:pt idx="172">
                  <c:v>-19.559999999999999</c:v>
                </c:pt>
                <c:pt idx="173">
                  <c:v>-19.579999999999998</c:v>
                </c:pt>
                <c:pt idx="174">
                  <c:v>-19.7</c:v>
                </c:pt>
                <c:pt idx="175">
                  <c:v>-19.760000000000002</c:v>
                </c:pt>
                <c:pt idx="176">
                  <c:v>-19.77</c:v>
                </c:pt>
                <c:pt idx="177">
                  <c:v>-19.75</c:v>
                </c:pt>
                <c:pt idx="178">
                  <c:v>-19.73</c:v>
                </c:pt>
                <c:pt idx="179">
                  <c:v>-19.78</c:v>
                </c:pt>
                <c:pt idx="180">
                  <c:v>-19.78</c:v>
                </c:pt>
                <c:pt idx="181">
                  <c:v>-19.63</c:v>
                </c:pt>
                <c:pt idx="182">
                  <c:v>-19.690000000000001</c:v>
                </c:pt>
                <c:pt idx="183">
                  <c:v>-19.600000000000001</c:v>
                </c:pt>
                <c:pt idx="184">
                  <c:v>-19.559999999999999</c:v>
                </c:pt>
                <c:pt idx="185">
                  <c:v>-19.559999999999999</c:v>
                </c:pt>
                <c:pt idx="186">
                  <c:v>-19.45</c:v>
                </c:pt>
                <c:pt idx="187">
                  <c:v>-19.399999999999999</c:v>
                </c:pt>
                <c:pt idx="188">
                  <c:v>-19.309999999999999</c:v>
                </c:pt>
                <c:pt idx="189">
                  <c:v>-19.21</c:v>
                </c:pt>
                <c:pt idx="190">
                  <c:v>-19.25</c:v>
                </c:pt>
                <c:pt idx="191">
                  <c:v>-19.239999999999998</c:v>
                </c:pt>
                <c:pt idx="192">
                  <c:v>-19.21</c:v>
                </c:pt>
                <c:pt idx="193">
                  <c:v>-19.07</c:v>
                </c:pt>
                <c:pt idx="194">
                  <c:v>-19.100000000000001</c:v>
                </c:pt>
                <c:pt idx="195">
                  <c:v>-19.07</c:v>
                </c:pt>
                <c:pt idx="196">
                  <c:v>-18.93</c:v>
                </c:pt>
                <c:pt idx="197">
                  <c:v>-18.91</c:v>
                </c:pt>
                <c:pt idx="198">
                  <c:v>-18.86</c:v>
                </c:pt>
                <c:pt idx="199">
                  <c:v>-18.829999999999998</c:v>
                </c:pt>
                <c:pt idx="200">
                  <c:v>-18.760000000000002</c:v>
                </c:pt>
                <c:pt idx="201">
                  <c:v>-18.690000000000001</c:v>
                </c:pt>
                <c:pt idx="202">
                  <c:v>-18.59</c:v>
                </c:pt>
                <c:pt idx="203">
                  <c:v>-18.559999999999999</c:v>
                </c:pt>
                <c:pt idx="204">
                  <c:v>-18.5</c:v>
                </c:pt>
                <c:pt idx="205">
                  <c:v>-18.45</c:v>
                </c:pt>
                <c:pt idx="206">
                  <c:v>-18.41</c:v>
                </c:pt>
                <c:pt idx="207">
                  <c:v>-18.399999999999999</c:v>
                </c:pt>
                <c:pt idx="208">
                  <c:v>-18.29</c:v>
                </c:pt>
                <c:pt idx="209">
                  <c:v>-18.190000000000001</c:v>
                </c:pt>
                <c:pt idx="210">
                  <c:v>-18.14</c:v>
                </c:pt>
                <c:pt idx="211">
                  <c:v>-18.04</c:v>
                </c:pt>
                <c:pt idx="212">
                  <c:v>-17.98</c:v>
                </c:pt>
                <c:pt idx="213">
                  <c:v>-17.93</c:v>
                </c:pt>
                <c:pt idx="214">
                  <c:v>-17.899999999999999</c:v>
                </c:pt>
                <c:pt idx="215">
                  <c:v>-17.84</c:v>
                </c:pt>
                <c:pt idx="216">
                  <c:v>-17.71</c:v>
                </c:pt>
                <c:pt idx="217">
                  <c:v>-17.670000000000002</c:v>
                </c:pt>
                <c:pt idx="218">
                  <c:v>-17.55</c:v>
                </c:pt>
                <c:pt idx="219">
                  <c:v>-17.46</c:v>
                </c:pt>
                <c:pt idx="220">
                  <c:v>-17.46</c:v>
                </c:pt>
                <c:pt idx="221">
                  <c:v>-17.309999999999999</c:v>
                </c:pt>
                <c:pt idx="222">
                  <c:v>-17.309999999999999</c:v>
                </c:pt>
                <c:pt idx="223">
                  <c:v>-17.260000000000002</c:v>
                </c:pt>
                <c:pt idx="224">
                  <c:v>-17.100000000000001</c:v>
                </c:pt>
                <c:pt idx="225">
                  <c:v>-17.059999999999999</c:v>
                </c:pt>
                <c:pt idx="226">
                  <c:v>-16.97</c:v>
                </c:pt>
                <c:pt idx="227">
                  <c:v>-16.89</c:v>
                </c:pt>
                <c:pt idx="228">
                  <c:v>-16.79</c:v>
                </c:pt>
                <c:pt idx="229">
                  <c:v>-16.79</c:v>
                </c:pt>
                <c:pt idx="230">
                  <c:v>-16.649999999999999</c:v>
                </c:pt>
                <c:pt idx="231">
                  <c:v>-16.579999999999998</c:v>
                </c:pt>
                <c:pt idx="232">
                  <c:v>-16.52</c:v>
                </c:pt>
                <c:pt idx="233">
                  <c:v>-16.399999999999999</c:v>
                </c:pt>
                <c:pt idx="234">
                  <c:v>-16.36</c:v>
                </c:pt>
                <c:pt idx="235">
                  <c:v>-16.309999999999999</c:v>
                </c:pt>
                <c:pt idx="236">
                  <c:v>-16.190000000000001</c:v>
                </c:pt>
                <c:pt idx="237">
                  <c:v>-16.14</c:v>
                </c:pt>
                <c:pt idx="238">
                  <c:v>-16.149999999999999</c:v>
                </c:pt>
                <c:pt idx="239">
                  <c:v>-16.04</c:v>
                </c:pt>
                <c:pt idx="240">
                  <c:v>-16.010000000000002</c:v>
                </c:pt>
                <c:pt idx="241">
                  <c:v>-15.87</c:v>
                </c:pt>
                <c:pt idx="242">
                  <c:v>-15.83</c:v>
                </c:pt>
                <c:pt idx="243">
                  <c:v>-15.66</c:v>
                </c:pt>
                <c:pt idx="244">
                  <c:v>-15.55</c:v>
                </c:pt>
                <c:pt idx="245">
                  <c:v>-15.51</c:v>
                </c:pt>
                <c:pt idx="246">
                  <c:v>-15.38</c:v>
                </c:pt>
                <c:pt idx="247">
                  <c:v>-15.31</c:v>
                </c:pt>
                <c:pt idx="248">
                  <c:v>-15.19</c:v>
                </c:pt>
                <c:pt idx="249">
                  <c:v>-15.18</c:v>
                </c:pt>
                <c:pt idx="250">
                  <c:v>-15.03</c:v>
                </c:pt>
                <c:pt idx="251">
                  <c:v>-14.97</c:v>
                </c:pt>
                <c:pt idx="252">
                  <c:v>-14.84</c:v>
                </c:pt>
                <c:pt idx="253">
                  <c:v>-14.83</c:v>
                </c:pt>
                <c:pt idx="254">
                  <c:v>-14.68</c:v>
                </c:pt>
                <c:pt idx="255">
                  <c:v>-14.64</c:v>
                </c:pt>
                <c:pt idx="256">
                  <c:v>-14.48</c:v>
                </c:pt>
                <c:pt idx="257">
                  <c:v>-14.33</c:v>
                </c:pt>
                <c:pt idx="258">
                  <c:v>-14.28</c:v>
                </c:pt>
                <c:pt idx="259">
                  <c:v>-14.16</c:v>
                </c:pt>
                <c:pt idx="260">
                  <c:v>-14.09</c:v>
                </c:pt>
                <c:pt idx="261">
                  <c:v>-13.96</c:v>
                </c:pt>
                <c:pt idx="262">
                  <c:v>-13.83</c:v>
                </c:pt>
                <c:pt idx="263">
                  <c:v>-13.79</c:v>
                </c:pt>
                <c:pt idx="264">
                  <c:v>-13.77</c:v>
                </c:pt>
                <c:pt idx="265">
                  <c:v>-13.63</c:v>
                </c:pt>
                <c:pt idx="266">
                  <c:v>-13.59</c:v>
                </c:pt>
                <c:pt idx="267">
                  <c:v>-13.52</c:v>
                </c:pt>
                <c:pt idx="268">
                  <c:v>-13.37</c:v>
                </c:pt>
                <c:pt idx="269">
                  <c:v>-13.21</c:v>
                </c:pt>
                <c:pt idx="270">
                  <c:v>-13.21</c:v>
                </c:pt>
                <c:pt idx="271">
                  <c:v>-13.05</c:v>
                </c:pt>
                <c:pt idx="272">
                  <c:v>-13.04</c:v>
                </c:pt>
                <c:pt idx="273">
                  <c:v>-12.97</c:v>
                </c:pt>
                <c:pt idx="274">
                  <c:v>-12.93</c:v>
                </c:pt>
                <c:pt idx="275">
                  <c:v>-12.81</c:v>
                </c:pt>
                <c:pt idx="276">
                  <c:v>-12.74</c:v>
                </c:pt>
                <c:pt idx="277">
                  <c:v>-12.67</c:v>
                </c:pt>
                <c:pt idx="278">
                  <c:v>-12.53</c:v>
                </c:pt>
                <c:pt idx="279">
                  <c:v>-12.55</c:v>
                </c:pt>
                <c:pt idx="280">
                  <c:v>-12.46</c:v>
                </c:pt>
                <c:pt idx="281">
                  <c:v>-12.41</c:v>
                </c:pt>
                <c:pt idx="282">
                  <c:v>-12.41</c:v>
                </c:pt>
                <c:pt idx="283">
                  <c:v>-12.26</c:v>
                </c:pt>
                <c:pt idx="284">
                  <c:v>-12.29</c:v>
                </c:pt>
                <c:pt idx="285">
                  <c:v>-12.3</c:v>
                </c:pt>
                <c:pt idx="286">
                  <c:v>-12.28</c:v>
                </c:pt>
                <c:pt idx="287">
                  <c:v>-12.46</c:v>
                </c:pt>
                <c:pt idx="288">
                  <c:v>-12.64</c:v>
                </c:pt>
                <c:pt idx="289">
                  <c:v>-12.77</c:v>
                </c:pt>
                <c:pt idx="290">
                  <c:v>-13.03</c:v>
                </c:pt>
                <c:pt idx="291">
                  <c:v>-13.22</c:v>
                </c:pt>
                <c:pt idx="292">
                  <c:v>-13.45</c:v>
                </c:pt>
                <c:pt idx="293">
                  <c:v>-13.67</c:v>
                </c:pt>
                <c:pt idx="294">
                  <c:v>-13.94</c:v>
                </c:pt>
                <c:pt idx="295">
                  <c:v>-14.1</c:v>
                </c:pt>
                <c:pt idx="296">
                  <c:v>-14.41</c:v>
                </c:pt>
                <c:pt idx="297">
                  <c:v>-14.68</c:v>
                </c:pt>
                <c:pt idx="298">
                  <c:v>-14.98</c:v>
                </c:pt>
                <c:pt idx="299">
                  <c:v>-15.23</c:v>
                </c:pt>
                <c:pt idx="300">
                  <c:v>-15.59</c:v>
                </c:pt>
                <c:pt idx="301">
                  <c:v>-15.98</c:v>
                </c:pt>
                <c:pt idx="302">
                  <c:v>-16.170000000000002</c:v>
                </c:pt>
                <c:pt idx="303">
                  <c:v>-16.48</c:v>
                </c:pt>
                <c:pt idx="304">
                  <c:v>-16.760000000000002</c:v>
                </c:pt>
                <c:pt idx="305">
                  <c:v>-17.02</c:v>
                </c:pt>
                <c:pt idx="306">
                  <c:v>-17.29</c:v>
                </c:pt>
                <c:pt idx="307">
                  <c:v>-17.47</c:v>
                </c:pt>
                <c:pt idx="308">
                  <c:v>-17.59</c:v>
                </c:pt>
                <c:pt idx="309">
                  <c:v>-17.79</c:v>
                </c:pt>
                <c:pt idx="310">
                  <c:v>-18.05</c:v>
                </c:pt>
                <c:pt idx="311">
                  <c:v>-18.21</c:v>
                </c:pt>
                <c:pt idx="312">
                  <c:v>-18.36</c:v>
                </c:pt>
                <c:pt idx="313">
                  <c:v>-18.54</c:v>
                </c:pt>
                <c:pt idx="314">
                  <c:v>-18.739999999999998</c:v>
                </c:pt>
                <c:pt idx="315">
                  <c:v>-18.829999999999998</c:v>
                </c:pt>
                <c:pt idx="316">
                  <c:v>-18.95</c:v>
                </c:pt>
                <c:pt idx="317">
                  <c:v>-18.989999999999998</c:v>
                </c:pt>
                <c:pt idx="318">
                  <c:v>-18.98</c:v>
                </c:pt>
                <c:pt idx="319">
                  <c:v>-18.88</c:v>
                </c:pt>
                <c:pt idx="320">
                  <c:v>-18.88</c:v>
                </c:pt>
                <c:pt idx="321">
                  <c:v>-18.86</c:v>
                </c:pt>
                <c:pt idx="322">
                  <c:v>-18.96</c:v>
                </c:pt>
                <c:pt idx="323">
                  <c:v>-18.8</c:v>
                </c:pt>
                <c:pt idx="324">
                  <c:v>-18.88</c:v>
                </c:pt>
                <c:pt idx="325">
                  <c:v>-18.78</c:v>
                </c:pt>
                <c:pt idx="326">
                  <c:v>-18.739999999999998</c:v>
                </c:pt>
                <c:pt idx="327">
                  <c:v>-18.670000000000002</c:v>
                </c:pt>
                <c:pt idx="328">
                  <c:v>-18.559999999999999</c:v>
                </c:pt>
                <c:pt idx="329">
                  <c:v>-18.48</c:v>
                </c:pt>
                <c:pt idx="330">
                  <c:v>-18.399999999999999</c:v>
                </c:pt>
                <c:pt idx="331">
                  <c:v>-18.34</c:v>
                </c:pt>
                <c:pt idx="332">
                  <c:v>-18.23</c:v>
                </c:pt>
                <c:pt idx="333">
                  <c:v>-18.25</c:v>
                </c:pt>
                <c:pt idx="334">
                  <c:v>-18.14</c:v>
                </c:pt>
                <c:pt idx="335">
                  <c:v>-18.13</c:v>
                </c:pt>
                <c:pt idx="336">
                  <c:v>-17.98</c:v>
                </c:pt>
                <c:pt idx="337">
                  <c:v>-18.059999999999999</c:v>
                </c:pt>
                <c:pt idx="338">
                  <c:v>-17.95</c:v>
                </c:pt>
                <c:pt idx="339">
                  <c:v>-17.95</c:v>
                </c:pt>
                <c:pt idx="340">
                  <c:v>-17.850000000000001</c:v>
                </c:pt>
                <c:pt idx="341">
                  <c:v>-17.73</c:v>
                </c:pt>
                <c:pt idx="342">
                  <c:v>-17.71</c:v>
                </c:pt>
                <c:pt idx="343">
                  <c:v>-17.670000000000002</c:v>
                </c:pt>
                <c:pt idx="344">
                  <c:v>-17.510000000000002</c:v>
                </c:pt>
                <c:pt idx="345">
                  <c:v>-17.43</c:v>
                </c:pt>
                <c:pt idx="346">
                  <c:v>-17.41</c:v>
                </c:pt>
                <c:pt idx="347">
                  <c:v>-17.36</c:v>
                </c:pt>
                <c:pt idx="348">
                  <c:v>-17.32</c:v>
                </c:pt>
                <c:pt idx="349">
                  <c:v>-17.260000000000002</c:v>
                </c:pt>
                <c:pt idx="350">
                  <c:v>-17.21</c:v>
                </c:pt>
                <c:pt idx="351">
                  <c:v>-17.149999999999999</c:v>
                </c:pt>
                <c:pt idx="352">
                  <c:v>-17.11</c:v>
                </c:pt>
                <c:pt idx="353">
                  <c:v>-17.03</c:v>
                </c:pt>
                <c:pt idx="354">
                  <c:v>-16.91</c:v>
                </c:pt>
                <c:pt idx="355">
                  <c:v>-16.82</c:v>
                </c:pt>
                <c:pt idx="356">
                  <c:v>-16.73</c:v>
                </c:pt>
                <c:pt idx="357">
                  <c:v>-16.600000000000001</c:v>
                </c:pt>
                <c:pt idx="358">
                  <c:v>-16.579999999999998</c:v>
                </c:pt>
                <c:pt idx="359">
                  <c:v>-16.43</c:v>
                </c:pt>
                <c:pt idx="360">
                  <c:v>-16.399999999999999</c:v>
                </c:pt>
                <c:pt idx="361">
                  <c:v>-16.34</c:v>
                </c:pt>
                <c:pt idx="362">
                  <c:v>-16.18</c:v>
                </c:pt>
                <c:pt idx="363">
                  <c:v>-16.11</c:v>
                </c:pt>
                <c:pt idx="364">
                  <c:v>-16.149999999999999</c:v>
                </c:pt>
                <c:pt idx="365">
                  <c:v>-15.96</c:v>
                </c:pt>
                <c:pt idx="366">
                  <c:v>-15.82</c:v>
                </c:pt>
                <c:pt idx="367">
                  <c:v>-15.74</c:v>
                </c:pt>
                <c:pt idx="368">
                  <c:v>-15.61</c:v>
                </c:pt>
                <c:pt idx="369">
                  <c:v>-15.44</c:v>
                </c:pt>
                <c:pt idx="370">
                  <c:v>-15.34</c:v>
                </c:pt>
                <c:pt idx="371">
                  <c:v>-15.29</c:v>
                </c:pt>
                <c:pt idx="372">
                  <c:v>-15.16</c:v>
                </c:pt>
                <c:pt idx="373">
                  <c:v>-15.17</c:v>
                </c:pt>
                <c:pt idx="374">
                  <c:v>-15.09</c:v>
                </c:pt>
                <c:pt idx="375">
                  <c:v>-14.99</c:v>
                </c:pt>
                <c:pt idx="376">
                  <c:v>-14.87</c:v>
                </c:pt>
                <c:pt idx="377">
                  <c:v>-14.75</c:v>
                </c:pt>
                <c:pt idx="378">
                  <c:v>-14.6</c:v>
                </c:pt>
                <c:pt idx="379">
                  <c:v>-14.57</c:v>
                </c:pt>
                <c:pt idx="380">
                  <c:v>-14.44</c:v>
                </c:pt>
                <c:pt idx="381">
                  <c:v>-14.23</c:v>
                </c:pt>
                <c:pt idx="382">
                  <c:v>-14.16</c:v>
                </c:pt>
                <c:pt idx="383">
                  <c:v>-14.03</c:v>
                </c:pt>
                <c:pt idx="384">
                  <c:v>-13.94</c:v>
                </c:pt>
                <c:pt idx="385">
                  <c:v>-13.91</c:v>
                </c:pt>
                <c:pt idx="386">
                  <c:v>-13.79</c:v>
                </c:pt>
                <c:pt idx="387">
                  <c:v>-13.76</c:v>
                </c:pt>
                <c:pt idx="388">
                  <c:v>-13.69</c:v>
                </c:pt>
                <c:pt idx="389">
                  <c:v>-13.66</c:v>
                </c:pt>
                <c:pt idx="390">
                  <c:v>-13.53</c:v>
                </c:pt>
                <c:pt idx="391">
                  <c:v>-13.4</c:v>
                </c:pt>
                <c:pt idx="392">
                  <c:v>-13.29</c:v>
                </c:pt>
                <c:pt idx="393">
                  <c:v>-13.17</c:v>
                </c:pt>
                <c:pt idx="394">
                  <c:v>-13.06</c:v>
                </c:pt>
                <c:pt idx="395">
                  <c:v>-12.89</c:v>
                </c:pt>
                <c:pt idx="396">
                  <c:v>-12.86</c:v>
                </c:pt>
                <c:pt idx="397">
                  <c:v>-12.67</c:v>
                </c:pt>
                <c:pt idx="398">
                  <c:v>-12.58</c:v>
                </c:pt>
                <c:pt idx="399">
                  <c:v>-12.52</c:v>
                </c:pt>
                <c:pt idx="400">
                  <c:v>-12.34</c:v>
                </c:pt>
                <c:pt idx="401">
                  <c:v>-12.21</c:v>
                </c:pt>
                <c:pt idx="402">
                  <c:v>-12.11</c:v>
                </c:pt>
                <c:pt idx="403">
                  <c:v>-11.99</c:v>
                </c:pt>
                <c:pt idx="404">
                  <c:v>-11.92</c:v>
                </c:pt>
                <c:pt idx="405">
                  <c:v>-11.85</c:v>
                </c:pt>
                <c:pt idx="406">
                  <c:v>-11.66</c:v>
                </c:pt>
                <c:pt idx="407">
                  <c:v>-11.58</c:v>
                </c:pt>
                <c:pt idx="408">
                  <c:v>-11.55</c:v>
                </c:pt>
                <c:pt idx="409">
                  <c:v>-11.31</c:v>
                </c:pt>
                <c:pt idx="410">
                  <c:v>-11.26</c:v>
                </c:pt>
                <c:pt idx="411">
                  <c:v>-11.16</c:v>
                </c:pt>
                <c:pt idx="412">
                  <c:v>-11.1</c:v>
                </c:pt>
                <c:pt idx="413">
                  <c:v>-10.99</c:v>
                </c:pt>
                <c:pt idx="414">
                  <c:v>-10.9</c:v>
                </c:pt>
                <c:pt idx="415">
                  <c:v>-10.81</c:v>
                </c:pt>
                <c:pt idx="416">
                  <c:v>-10.87</c:v>
                </c:pt>
                <c:pt idx="417">
                  <c:v>-10.86</c:v>
                </c:pt>
                <c:pt idx="418">
                  <c:v>-10.83</c:v>
                </c:pt>
                <c:pt idx="419">
                  <c:v>-10.72</c:v>
                </c:pt>
                <c:pt idx="420">
                  <c:v>-10.63</c:v>
                </c:pt>
                <c:pt idx="421">
                  <c:v>-10.59</c:v>
                </c:pt>
                <c:pt idx="422">
                  <c:v>-10.65</c:v>
                </c:pt>
                <c:pt idx="423">
                  <c:v>-10.61</c:v>
                </c:pt>
                <c:pt idx="424">
                  <c:v>-10.55</c:v>
                </c:pt>
                <c:pt idx="425">
                  <c:v>-10.55</c:v>
                </c:pt>
                <c:pt idx="426">
                  <c:v>-10.55</c:v>
                </c:pt>
                <c:pt idx="427">
                  <c:v>-10.59</c:v>
                </c:pt>
                <c:pt idx="428">
                  <c:v>-10.49</c:v>
                </c:pt>
                <c:pt idx="429">
                  <c:v>-10.56</c:v>
                </c:pt>
                <c:pt idx="430">
                  <c:v>-10.63</c:v>
                </c:pt>
                <c:pt idx="431">
                  <c:v>-10.83</c:v>
                </c:pt>
                <c:pt idx="432">
                  <c:v>-10.96</c:v>
                </c:pt>
                <c:pt idx="433">
                  <c:v>-11.18</c:v>
                </c:pt>
                <c:pt idx="434">
                  <c:v>-11.34</c:v>
                </c:pt>
                <c:pt idx="435">
                  <c:v>-11.55</c:v>
                </c:pt>
                <c:pt idx="436">
                  <c:v>-11.63</c:v>
                </c:pt>
                <c:pt idx="437">
                  <c:v>-11.84</c:v>
                </c:pt>
                <c:pt idx="438">
                  <c:v>-12.04</c:v>
                </c:pt>
                <c:pt idx="439">
                  <c:v>-12.26</c:v>
                </c:pt>
                <c:pt idx="440">
                  <c:v>-12.37</c:v>
                </c:pt>
                <c:pt idx="441">
                  <c:v>-12.71</c:v>
                </c:pt>
                <c:pt idx="442">
                  <c:v>-12.93</c:v>
                </c:pt>
                <c:pt idx="443">
                  <c:v>-13.2</c:v>
                </c:pt>
                <c:pt idx="444">
                  <c:v>-13.51</c:v>
                </c:pt>
                <c:pt idx="445">
                  <c:v>-13.75</c:v>
                </c:pt>
                <c:pt idx="446">
                  <c:v>-14.06</c:v>
                </c:pt>
                <c:pt idx="447">
                  <c:v>-14.29</c:v>
                </c:pt>
                <c:pt idx="448">
                  <c:v>-14.59</c:v>
                </c:pt>
                <c:pt idx="449">
                  <c:v>-14.72</c:v>
                </c:pt>
                <c:pt idx="450">
                  <c:v>-14.89</c:v>
                </c:pt>
                <c:pt idx="451">
                  <c:v>-15.11</c:v>
                </c:pt>
                <c:pt idx="452">
                  <c:v>-15.3</c:v>
                </c:pt>
                <c:pt idx="453">
                  <c:v>-15.43</c:v>
                </c:pt>
                <c:pt idx="454">
                  <c:v>-15.51</c:v>
                </c:pt>
                <c:pt idx="455">
                  <c:v>-15.69</c:v>
                </c:pt>
                <c:pt idx="456">
                  <c:v>-15.78</c:v>
                </c:pt>
                <c:pt idx="457">
                  <c:v>-15.82</c:v>
                </c:pt>
                <c:pt idx="458">
                  <c:v>-15.87</c:v>
                </c:pt>
                <c:pt idx="459">
                  <c:v>-15.86</c:v>
                </c:pt>
                <c:pt idx="460">
                  <c:v>-15.85</c:v>
                </c:pt>
                <c:pt idx="461">
                  <c:v>-15.73</c:v>
                </c:pt>
                <c:pt idx="462">
                  <c:v>-15.27</c:v>
                </c:pt>
                <c:pt idx="463">
                  <c:v>-14.8</c:v>
                </c:pt>
                <c:pt idx="464">
                  <c:v>-15.06</c:v>
                </c:pt>
                <c:pt idx="465">
                  <c:v>-14.9</c:v>
                </c:pt>
                <c:pt idx="466">
                  <c:v>-14.67</c:v>
                </c:pt>
                <c:pt idx="467">
                  <c:v>-14.63</c:v>
                </c:pt>
                <c:pt idx="468">
                  <c:v>-14.66</c:v>
                </c:pt>
                <c:pt idx="469">
                  <c:v>-14.49</c:v>
                </c:pt>
                <c:pt idx="470">
                  <c:v>-14.54</c:v>
                </c:pt>
                <c:pt idx="471">
                  <c:v>-14.33</c:v>
                </c:pt>
                <c:pt idx="472">
                  <c:v>-14.09</c:v>
                </c:pt>
                <c:pt idx="473">
                  <c:v>-13.99</c:v>
                </c:pt>
                <c:pt idx="474">
                  <c:v>-13.93</c:v>
                </c:pt>
                <c:pt idx="475">
                  <c:v>-13.86</c:v>
                </c:pt>
                <c:pt idx="476">
                  <c:v>-13.66</c:v>
                </c:pt>
                <c:pt idx="477">
                  <c:v>-13.45</c:v>
                </c:pt>
                <c:pt idx="478">
                  <c:v>-13.53</c:v>
                </c:pt>
                <c:pt idx="479">
                  <c:v>-13.39</c:v>
                </c:pt>
                <c:pt idx="480">
                  <c:v>-13.24</c:v>
                </c:pt>
                <c:pt idx="481">
                  <c:v>-13.07</c:v>
                </c:pt>
                <c:pt idx="482">
                  <c:v>-12.89</c:v>
                </c:pt>
                <c:pt idx="483">
                  <c:v>-12.92</c:v>
                </c:pt>
                <c:pt idx="484">
                  <c:v>-12.76</c:v>
                </c:pt>
                <c:pt idx="485">
                  <c:v>-12.41</c:v>
                </c:pt>
                <c:pt idx="486">
                  <c:v>-12.4</c:v>
                </c:pt>
                <c:pt idx="487">
                  <c:v>-12.4</c:v>
                </c:pt>
                <c:pt idx="488">
                  <c:v>-12.29</c:v>
                </c:pt>
                <c:pt idx="489">
                  <c:v>-12.21</c:v>
                </c:pt>
                <c:pt idx="490">
                  <c:v>-11.99</c:v>
                </c:pt>
                <c:pt idx="491">
                  <c:v>-11.91</c:v>
                </c:pt>
                <c:pt idx="492">
                  <c:v>-11.74</c:v>
                </c:pt>
                <c:pt idx="493">
                  <c:v>-11.73</c:v>
                </c:pt>
                <c:pt idx="494">
                  <c:v>-11.68</c:v>
                </c:pt>
                <c:pt idx="495">
                  <c:v>-11.46</c:v>
                </c:pt>
                <c:pt idx="496">
                  <c:v>-11.31</c:v>
                </c:pt>
                <c:pt idx="497">
                  <c:v>-11.2</c:v>
                </c:pt>
                <c:pt idx="498">
                  <c:v>-11.13</c:v>
                </c:pt>
                <c:pt idx="499">
                  <c:v>-10.97</c:v>
                </c:pt>
                <c:pt idx="500">
                  <c:v>-10.82</c:v>
                </c:pt>
                <c:pt idx="501">
                  <c:v>-10.73</c:v>
                </c:pt>
                <c:pt idx="502">
                  <c:v>-10.58</c:v>
                </c:pt>
                <c:pt idx="503">
                  <c:v>-10.49</c:v>
                </c:pt>
                <c:pt idx="504">
                  <c:v>-10.48</c:v>
                </c:pt>
                <c:pt idx="505">
                  <c:v>-10.210000000000001</c:v>
                </c:pt>
                <c:pt idx="506">
                  <c:v>-10.14</c:v>
                </c:pt>
                <c:pt idx="507">
                  <c:v>-9.9600000000000009</c:v>
                </c:pt>
                <c:pt idx="508">
                  <c:v>-9.8699999999999992</c:v>
                </c:pt>
                <c:pt idx="509">
                  <c:v>-9.84</c:v>
                </c:pt>
                <c:pt idx="510">
                  <c:v>-9.64</c:v>
                </c:pt>
                <c:pt idx="511">
                  <c:v>-9.6</c:v>
                </c:pt>
                <c:pt idx="512">
                  <c:v>-9.52</c:v>
                </c:pt>
                <c:pt idx="513">
                  <c:v>-9.48</c:v>
                </c:pt>
                <c:pt idx="514">
                  <c:v>-9.34</c:v>
                </c:pt>
                <c:pt idx="515">
                  <c:v>-9.15</c:v>
                </c:pt>
                <c:pt idx="516">
                  <c:v>-9.09</c:v>
                </c:pt>
                <c:pt idx="517">
                  <c:v>-8.9700000000000006</c:v>
                </c:pt>
                <c:pt idx="518">
                  <c:v>-8.8699999999999992</c:v>
                </c:pt>
                <c:pt idx="519">
                  <c:v>-8.73</c:v>
                </c:pt>
                <c:pt idx="520">
                  <c:v>-8.64</c:v>
                </c:pt>
                <c:pt idx="521">
                  <c:v>-8.51</c:v>
                </c:pt>
                <c:pt idx="522">
                  <c:v>-8.3800000000000008</c:v>
                </c:pt>
                <c:pt idx="523">
                  <c:v>-8.26</c:v>
                </c:pt>
                <c:pt idx="524">
                  <c:v>-8.14</c:v>
                </c:pt>
                <c:pt idx="525">
                  <c:v>-8.0500000000000007</c:v>
                </c:pt>
                <c:pt idx="526">
                  <c:v>-7.78</c:v>
                </c:pt>
                <c:pt idx="527">
                  <c:v>-7.63</c:v>
                </c:pt>
                <c:pt idx="528">
                  <c:v>-7.5</c:v>
                </c:pt>
                <c:pt idx="529">
                  <c:v>-7.33</c:v>
                </c:pt>
                <c:pt idx="530">
                  <c:v>-7.06</c:v>
                </c:pt>
                <c:pt idx="531">
                  <c:v>-6.79</c:v>
                </c:pt>
                <c:pt idx="532">
                  <c:v>-6.54</c:v>
                </c:pt>
                <c:pt idx="533">
                  <c:v>-6.35</c:v>
                </c:pt>
                <c:pt idx="534">
                  <c:v>-6.14</c:v>
                </c:pt>
                <c:pt idx="535">
                  <c:v>-5.8</c:v>
                </c:pt>
                <c:pt idx="536">
                  <c:v>-5.61</c:v>
                </c:pt>
                <c:pt idx="537">
                  <c:v>-5.3</c:v>
                </c:pt>
                <c:pt idx="538">
                  <c:v>-5.0999999999999996</c:v>
                </c:pt>
                <c:pt idx="539">
                  <c:v>-5.01</c:v>
                </c:pt>
                <c:pt idx="540">
                  <c:v>-4.8600000000000003</c:v>
                </c:pt>
                <c:pt idx="541">
                  <c:v>-4.62</c:v>
                </c:pt>
                <c:pt idx="542">
                  <c:v>-4.49</c:v>
                </c:pt>
                <c:pt idx="543">
                  <c:v>-4.0199999999999996</c:v>
                </c:pt>
                <c:pt idx="544">
                  <c:v>-3.77</c:v>
                </c:pt>
                <c:pt idx="545">
                  <c:v>-3.6</c:v>
                </c:pt>
                <c:pt idx="546">
                  <c:v>-3.54</c:v>
                </c:pt>
                <c:pt idx="547">
                  <c:v>-3.4</c:v>
                </c:pt>
                <c:pt idx="548">
                  <c:v>-3.15</c:v>
                </c:pt>
                <c:pt idx="549">
                  <c:v>-2.95</c:v>
                </c:pt>
                <c:pt idx="550">
                  <c:v>-2.84</c:v>
                </c:pt>
                <c:pt idx="551">
                  <c:v>-2.74</c:v>
                </c:pt>
                <c:pt idx="552">
                  <c:v>-2.65</c:v>
                </c:pt>
                <c:pt idx="553">
                  <c:v>-2.5299999999999998</c:v>
                </c:pt>
                <c:pt idx="554">
                  <c:v>-2.4300000000000002</c:v>
                </c:pt>
                <c:pt idx="555">
                  <c:v>-2.2799999999999998</c:v>
                </c:pt>
                <c:pt idx="556">
                  <c:v>-2.12</c:v>
                </c:pt>
                <c:pt idx="557">
                  <c:v>-2.16</c:v>
                </c:pt>
                <c:pt idx="558">
                  <c:v>-2.11</c:v>
                </c:pt>
                <c:pt idx="559">
                  <c:v>-2.0299999999999998</c:v>
                </c:pt>
                <c:pt idx="560">
                  <c:v>-1.87</c:v>
                </c:pt>
                <c:pt idx="561">
                  <c:v>-1.86</c:v>
                </c:pt>
                <c:pt idx="562">
                  <c:v>-1.65</c:v>
                </c:pt>
                <c:pt idx="563">
                  <c:v>-1.63</c:v>
                </c:pt>
                <c:pt idx="564">
                  <c:v>-1.43</c:v>
                </c:pt>
                <c:pt idx="565">
                  <c:v>-1.36</c:v>
                </c:pt>
                <c:pt idx="566">
                  <c:v>-1.29</c:v>
                </c:pt>
                <c:pt idx="567">
                  <c:v>-1.25</c:v>
                </c:pt>
                <c:pt idx="568">
                  <c:v>-1.1299999999999999</c:v>
                </c:pt>
                <c:pt idx="569">
                  <c:v>-1.1000000000000001</c:v>
                </c:pt>
                <c:pt idx="570">
                  <c:v>-1.0900000000000001</c:v>
                </c:pt>
                <c:pt idx="571">
                  <c:v>-1.19</c:v>
                </c:pt>
                <c:pt idx="572">
                  <c:v>-1.0900000000000001</c:v>
                </c:pt>
                <c:pt idx="573">
                  <c:v>-1.0900000000000001</c:v>
                </c:pt>
                <c:pt idx="574">
                  <c:v>-1.0900000000000001</c:v>
                </c:pt>
                <c:pt idx="575">
                  <c:v>-1.19</c:v>
                </c:pt>
                <c:pt idx="576">
                  <c:v>-1.21</c:v>
                </c:pt>
                <c:pt idx="577">
                  <c:v>-1.33</c:v>
                </c:pt>
                <c:pt idx="578">
                  <c:v>-1.41</c:v>
                </c:pt>
                <c:pt idx="579">
                  <c:v>-1.4</c:v>
                </c:pt>
                <c:pt idx="580">
                  <c:v>-1.53</c:v>
                </c:pt>
                <c:pt idx="581">
                  <c:v>-1.48</c:v>
                </c:pt>
                <c:pt idx="582">
                  <c:v>-1.44</c:v>
                </c:pt>
                <c:pt idx="583">
                  <c:v>-1.35</c:v>
                </c:pt>
                <c:pt idx="584">
                  <c:v>-1.36</c:v>
                </c:pt>
                <c:pt idx="585">
                  <c:v>-1.4</c:v>
                </c:pt>
                <c:pt idx="586">
                  <c:v>-1.58</c:v>
                </c:pt>
                <c:pt idx="587">
                  <c:v>-1.87</c:v>
                </c:pt>
                <c:pt idx="588">
                  <c:v>-2.21</c:v>
                </c:pt>
                <c:pt idx="589">
                  <c:v>-2.34</c:v>
                </c:pt>
                <c:pt idx="590">
                  <c:v>-2.4300000000000002</c:v>
                </c:pt>
                <c:pt idx="591">
                  <c:v>-2.7</c:v>
                </c:pt>
                <c:pt idx="592">
                  <c:v>-2.81</c:v>
                </c:pt>
                <c:pt idx="593">
                  <c:v>-2.88</c:v>
                </c:pt>
                <c:pt idx="594">
                  <c:v>-3.05</c:v>
                </c:pt>
                <c:pt idx="595">
                  <c:v>-3.14</c:v>
                </c:pt>
                <c:pt idx="596">
                  <c:v>-3.09</c:v>
                </c:pt>
                <c:pt idx="597">
                  <c:v>-3.23</c:v>
                </c:pt>
                <c:pt idx="598">
                  <c:v>-3.4</c:v>
                </c:pt>
                <c:pt idx="599">
                  <c:v>-3.56</c:v>
                </c:pt>
                <c:pt idx="600">
                  <c:v>-3.7</c:v>
                </c:pt>
                <c:pt idx="601">
                  <c:v>-3.56</c:v>
                </c:pt>
                <c:pt idx="602">
                  <c:v>-3.64</c:v>
                </c:pt>
                <c:pt idx="603">
                  <c:v>-3.71</c:v>
                </c:pt>
                <c:pt idx="604">
                  <c:v>-3.83</c:v>
                </c:pt>
                <c:pt idx="605">
                  <c:v>-3.98</c:v>
                </c:pt>
                <c:pt idx="606">
                  <c:v>-3.89</c:v>
                </c:pt>
                <c:pt idx="607">
                  <c:v>-4.04</c:v>
                </c:pt>
                <c:pt idx="608">
                  <c:v>-4.12</c:v>
                </c:pt>
                <c:pt idx="609">
                  <c:v>-4.25</c:v>
                </c:pt>
                <c:pt idx="610">
                  <c:v>-4.28</c:v>
                </c:pt>
                <c:pt idx="611">
                  <c:v>-4.3</c:v>
                </c:pt>
                <c:pt idx="612">
                  <c:v>-4.33</c:v>
                </c:pt>
                <c:pt idx="613">
                  <c:v>-4.37</c:v>
                </c:pt>
                <c:pt idx="614">
                  <c:v>-4.51</c:v>
                </c:pt>
                <c:pt idx="615">
                  <c:v>-4.4400000000000004</c:v>
                </c:pt>
                <c:pt idx="616">
                  <c:v>-4.5999999999999996</c:v>
                </c:pt>
                <c:pt idx="617">
                  <c:v>-4.5599999999999996</c:v>
                </c:pt>
                <c:pt idx="618">
                  <c:v>-4.57</c:v>
                </c:pt>
                <c:pt idx="619">
                  <c:v>-4.51</c:v>
                </c:pt>
                <c:pt idx="620">
                  <c:v>-4.45</c:v>
                </c:pt>
                <c:pt idx="621">
                  <c:v>-4.42</c:v>
                </c:pt>
                <c:pt idx="622">
                  <c:v>-4.58</c:v>
                </c:pt>
                <c:pt idx="623">
                  <c:v>-4.58</c:v>
                </c:pt>
                <c:pt idx="624">
                  <c:v>-4.66</c:v>
                </c:pt>
                <c:pt idx="625">
                  <c:v>-4.46</c:v>
                </c:pt>
                <c:pt idx="626">
                  <c:v>-4.1900000000000004</c:v>
                </c:pt>
                <c:pt idx="627">
                  <c:v>-3.94</c:v>
                </c:pt>
                <c:pt idx="628">
                  <c:v>-3.68</c:v>
                </c:pt>
                <c:pt idx="629">
                  <c:v>-3.46</c:v>
                </c:pt>
                <c:pt idx="630">
                  <c:v>-3.32</c:v>
                </c:pt>
                <c:pt idx="631">
                  <c:v>-3.24</c:v>
                </c:pt>
                <c:pt idx="632">
                  <c:v>-3.2</c:v>
                </c:pt>
                <c:pt idx="633">
                  <c:v>-3.18</c:v>
                </c:pt>
                <c:pt idx="634">
                  <c:v>-3.1</c:v>
                </c:pt>
                <c:pt idx="635">
                  <c:v>-3.09</c:v>
                </c:pt>
                <c:pt idx="636">
                  <c:v>-3.08</c:v>
                </c:pt>
                <c:pt idx="637">
                  <c:v>-3.08</c:v>
                </c:pt>
                <c:pt idx="638">
                  <c:v>-3.09</c:v>
                </c:pt>
                <c:pt idx="639">
                  <c:v>-3.11</c:v>
                </c:pt>
                <c:pt idx="640">
                  <c:v>-3.09</c:v>
                </c:pt>
                <c:pt idx="641">
                  <c:v>-3.14</c:v>
                </c:pt>
                <c:pt idx="642">
                  <c:v>-3.19</c:v>
                </c:pt>
                <c:pt idx="643">
                  <c:v>-3.21</c:v>
                </c:pt>
                <c:pt idx="644">
                  <c:v>-3.13</c:v>
                </c:pt>
                <c:pt idx="645">
                  <c:v>-3.11</c:v>
                </c:pt>
                <c:pt idx="646">
                  <c:v>-2.98</c:v>
                </c:pt>
                <c:pt idx="647">
                  <c:v>-3.08</c:v>
                </c:pt>
                <c:pt idx="648">
                  <c:v>-2.94</c:v>
                </c:pt>
                <c:pt idx="649">
                  <c:v>-3.05</c:v>
                </c:pt>
                <c:pt idx="650">
                  <c:v>-3.13</c:v>
                </c:pt>
                <c:pt idx="651">
                  <c:v>-3.01</c:v>
                </c:pt>
                <c:pt idx="652">
                  <c:v>-2.96</c:v>
                </c:pt>
                <c:pt idx="653">
                  <c:v>-2.84</c:v>
                </c:pt>
                <c:pt idx="654">
                  <c:v>-2.94</c:v>
                </c:pt>
                <c:pt idx="655">
                  <c:v>-2.84</c:v>
                </c:pt>
                <c:pt idx="656">
                  <c:v>-2.86</c:v>
                </c:pt>
                <c:pt idx="657">
                  <c:v>-2.89</c:v>
                </c:pt>
                <c:pt idx="658">
                  <c:v>-2.86</c:v>
                </c:pt>
                <c:pt idx="659">
                  <c:v>-2.9</c:v>
                </c:pt>
                <c:pt idx="660">
                  <c:v>-2.83</c:v>
                </c:pt>
                <c:pt idx="661">
                  <c:v>-2.84</c:v>
                </c:pt>
                <c:pt idx="662">
                  <c:v>-2.82</c:v>
                </c:pt>
                <c:pt idx="663">
                  <c:v>-2.77</c:v>
                </c:pt>
                <c:pt idx="664">
                  <c:v>-2.85</c:v>
                </c:pt>
                <c:pt idx="665">
                  <c:v>-2.83</c:v>
                </c:pt>
                <c:pt idx="666">
                  <c:v>-2.82</c:v>
                </c:pt>
                <c:pt idx="667">
                  <c:v>-2.79</c:v>
                </c:pt>
                <c:pt idx="668">
                  <c:v>-2.72</c:v>
                </c:pt>
                <c:pt idx="669">
                  <c:v>-2.72</c:v>
                </c:pt>
                <c:pt idx="670">
                  <c:v>-2.67</c:v>
                </c:pt>
                <c:pt idx="671">
                  <c:v>-2.65</c:v>
                </c:pt>
                <c:pt idx="672">
                  <c:v>-2.58</c:v>
                </c:pt>
                <c:pt idx="673">
                  <c:v>-2.57</c:v>
                </c:pt>
                <c:pt idx="674">
                  <c:v>-2.6</c:v>
                </c:pt>
                <c:pt idx="675">
                  <c:v>-2.64</c:v>
                </c:pt>
                <c:pt idx="676">
                  <c:v>-2.59</c:v>
                </c:pt>
                <c:pt idx="677">
                  <c:v>-2.56</c:v>
                </c:pt>
                <c:pt idx="678">
                  <c:v>-2.5099999999999998</c:v>
                </c:pt>
                <c:pt idx="679">
                  <c:v>-2.4900000000000002</c:v>
                </c:pt>
                <c:pt idx="680">
                  <c:v>-2.4700000000000002</c:v>
                </c:pt>
                <c:pt idx="681">
                  <c:v>-2.4500000000000002</c:v>
                </c:pt>
                <c:pt idx="682">
                  <c:v>-2.4500000000000002</c:v>
                </c:pt>
                <c:pt idx="683">
                  <c:v>-2.44</c:v>
                </c:pt>
                <c:pt idx="684">
                  <c:v>-2.39</c:v>
                </c:pt>
                <c:pt idx="685">
                  <c:v>-2.41</c:v>
                </c:pt>
                <c:pt idx="686">
                  <c:v>-2.41</c:v>
                </c:pt>
                <c:pt idx="687">
                  <c:v>-2.36</c:v>
                </c:pt>
                <c:pt idx="688">
                  <c:v>-2.25</c:v>
                </c:pt>
                <c:pt idx="689">
                  <c:v>-2.2799999999999998</c:v>
                </c:pt>
                <c:pt idx="690">
                  <c:v>-2.2400000000000002</c:v>
                </c:pt>
                <c:pt idx="691">
                  <c:v>-2.29</c:v>
                </c:pt>
                <c:pt idx="692">
                  <c:v>-2.21</c:v>
                </c:pt>
                <c:pt idx="693">
                  <c:v>-2.13</c:v>
                </c:pt>
                <c:pt idx="694">
                  <c:v>-2.12</c:v>
                </c:pt>
                <c:pt idx="695">
                  <c:v>-2.15</c:v>
                </c:pt>
                <c:pt idx="696">
                  <c:v>-2.12</c:v>
                </c:pt>
                <c:pt idx="697">
                  <c:v>-2.09</c:v>
                </c:pt>
                <c:pt idx="698">
                  <c:v>-2.0499999999999998</c:v>
                </c:pt>
                <c:pt idx="699">
                  <c:v>-2.08</c:v>
                </c:pt>
                <c:pt idx="700">
                  <c:v>-2.0299999999999998</c:v>
                </c:pt>
                <c:pt idx="701">
                  <c:v>-2.0099999999999998</c:v>
                </c:pt>
                <c:pt idx="702">
                  <c:v>-1.97</c:v>
                </c:pt>
                <c:pt idx="703">
                  <c:v>-1.95</c:v>
                </c:pt>
                <c:pt idx="704">
                  <c:v>-1.97</c:v>
                </c:pt>
                <c:pt idx="705">
                  <c:v>-1.86</c:v>
                </c:pt>
                <c:pt idx="706">
                  <c:v>-1.87</c:v>
                </c:pt>
                <c:pt idx="707">
                  <c:v>-1.77</c:v>
                </c:pt>
                <c:pt idx="708">
                  <c:v>-1.73</c:v>
                </c:pt>
                <c:pt idx="709">
                  <c:v>-1.72</c:v>
                </c:pt>
                <c:pt idx="710">
                  <c:v>-1.72</c:v>
                </c:pt>
                <c:pt idx="711">
                  <c:v>-1.72</c:v>
                </c:pt>
                <c:pt idx="712">
                  <c:v>-1.69</c:v>
                </c:pt>
                <c:pt idx="713">
                  <c:v>-1.62</c:v>
                </c:pt>
                <c:pt idx="714">
                  <c:v>-1.62</c:v>
                </c:pt>
                <c:pt idx="715">
                  <c:v>-1.69</c:v>
                </c:pt>
                <c:pt idx="716">
                  <c:v>-1.63</c:v>
                </c:pt>
                <c:pt idx="717">
                  <c:v>-1.66</c:v>
                </c:pt>
                <c:pt idx="718">
                  <c:v>-1.62</c:v>
                </c:pt>
                <c:pt idx="719">
                  <c:v>-1.48</c:v>
                </c:pt>
                <c:pt idx="720">
                  <c:v>-1.52</c:v>
                </c:pt>
                <c:pt idx="721">
                  <c:v>-1.48</c:v>
                </c:pt>
                <c:pt idx="722">
                  <c:v>-1.48</c:v>
                </c:pt>
                <c:pt idx="723">
                  <c:v>-1.42</c:v>
                </c:pt>
                <c:pt idx="724">
                  <c:v>-1.35</c:v>
                </c:pt>
                <c:pt idx="725">
                  <c:v>-1.32</c:v>
                </c:pt>
                <c:pt idx="726">
                  <c:v>-1.31</c:v>
                </c:pt>
                <c:pt idx="727">
                  <c:v>-1.23</c:v>
                </c:pt>
                <c:pt idx="728">
                  <c:v>-1.21</c:v>
                </c:pt>
                <c:pt idx="729">
                  <c:v>-1.18</c:v>
                </c:pt>
                <c:pt idx="730">
                  <c:v>-1.28</c:v>
                </c:pt>
                <c:pt idx="731">
                  <c:v>-1.28</c:v>
                </c:pt>
                <c:pt idx="732">
                  <c:v>-1.26</c:v>
                </c:pt>
                <c:pt idx="733">
                  <c:v>-1.33</c:v>
                </c:pt>
                <c:pt idx="734">
                  <c:v>-1.38</c:v>
                </c:pt>
                <c:pt idx="735">
                  <c:v>-1.54</c:v>
                </c:pt>
                <c:pt idx="736">
                  <c:v>-1.76</c:v>
                </c:pt>
                <c:pt idx="737">
                  <c:v>-1.81</c:v>
                </c:pt>
                <c:pt idx="738">
                  <c:v>-1.87</c:v>
                </c:pt>
                <c:pt idx="739">
                  <c:v>-1.83</c:v>
                </c:pt>
                <c:pt idx="740">
                  <c:v>-2.0299999999999998</c:v>
                </c:pt>
                <c:pt idx="741">
                  <c:v>-1.93</c:v>
                </c:pt>
                <c:pt idx="742">
                  <c:v>-2.02</c:v>
                </c:pt>
                <c:pt idx="743">
                  <c:v>-1.95</c:v>
                </c:pt>
                <c:pt idx="744">
                  <c:v>-1.96</c:v>
                </c:pt>
                <c:pt idx="745">
                  <c:v>-2.0499999999999998</c:v>
                </c:pt>
                <c:pt idx="746">
                  <c:v>-2.12</c:v>
                </c:pt>
                <c:pt idx="747">
                  <c:v>-2.16</c:v>
                </c:pt>
                <c:pt idx="748">
                  <c:v>-2.21</c:v>
                </c:pt>
                <c:pt idx="749">
                  <c:v>-2.23</c:v>
                </c:pt>
                <c:pt idx="750">
                  <c:v>-2.2799999999999998</c:v>
                </c:pt>
                <c:pt idx="751">
                  <c:v>-2.35</c:v>
                </c:pt>
                <c:pt idx="752">
                  <c:v>-2.37</c:v>
                </c:pt>
                <c:pt idx="753">
                  <c:v>-2.4</c:v>
                </c:pt>
                <c:pt idx="754">
                  <c:v>-2.4700000000000002</c:v>
                </c:pt>
                <c:pt idx="755">
                  <c:v>-2.41</c:v>
                </c:pt>
                <c:pt idx="756">
                  <c:v>-2.4500000000000002</c:v>
                </c:pt>
                <c:pt idx="757">
                  <c:v>-2.42</c:v>
                </c:pt>
                <c:pt idx="758">
                  <c:v>-2.41</c:v>
                </c:pt>
                <c:pt idx="759">
                  <c:v>-2.36</c:v>
                </c:pt>
                <c:pt idx="760">
                  <c:v>-2.4300000000000002</c:v>
                </c:pt>
                <c:pt idx="761">
                  <c:v>-2.3199999999999998</c:v>
                </c:pt>
                <c:pt idx="762">
                  <c:v>-2.34</c:v>
                </c:pt>
                <c:pt idx="763">
                  <c:v>-2.2799999999999998</c:v>
                </c:pt>
                <c:pt idx="764">
                  <c:v>-2.2599999999999998</c:v>
                </c:pt>
                <c:pt idx="765">
                  <c:v>-2.2400000000000002</c:v>
                </c:pt>
                <c:pt idx="766">
                  <c:v>-2.2599999999999998</c:v>
                </c:pt>
                <c:pt idx="767">
                  <c:v>-2.2599999999999998</c:v>
                </c:pt>
                <c:pt idx="768">
                  <c:v>-2.25</c:v>
                </c:pt>
                <c:pt idx="769">
                  <c:v>-2.21</c:v>
                </c:pt>
                <c:pt idx="770">
                  <c:v>-2.23</c:v>
                </c:pt>
                <c:pt idx="771">
                  <c:v>-2.2599999999999998</c:v>
                </c:pt>
                <c:pt idx="772">
                  <c:v>-2.2400000000000002</c:v>
                </c:pt>
                <c:pt idx="773">
                  <c:v>-2.29</c:v>
                </c:pt>
                <c:pt idx="774">
                  <c:v>-2.25</c:v>
                </c:pt>
                <c:pt idx="775">
                  <c:v>-2.25</c:v>
                </c:pt>
                <c:pt idx="776">
                  <c:v>-2.2400000000000002</c:v>
                </c:pt>
                <c:pt idx="777">
                  <c:v>-2.27</c:v>
                </c:pt>
                <c:pt idx="778">
                  <c:v>-2.23</c:v>
                </c:pt>
                <c:pt idx="779">
                  <c:v>-2.2400000000000002</c:v>
                </c:pt>
                <c:pt idx="780">
                  <c:v>-2.16</c:v>
                </c:pt>
                <c:pt idx="781">
                  <c:v>-2.2400000000000002</c:v>
                </c:pt>
                <c:pt idx="782">
                  <c:v>-2.16</c:v>
                </c:pt>
                <c:pt idx="783">
                  <c:v>-2.12</c:v>
                </c:pt>
                <c:pt idx="784">
                  <c:v>-2.14</c:v>
                </c:pt>
                <c:pt idx="785">
                  <c:v>-2.1800000000000002</c:v>
                </c:pt>
                <c:pt idx="786">
                  <c:v>-2.15</c:v>
                </c:pt>
                <c:pt idx="787">
                  <c:v>-2.1</c:v>
                </c:pt>
                <c:pt idx="788">
                  <c:v>-2.08</c:v>
                </c:pt>
                <c:pt idx="789">
                  <c:v>-2.08</c:v>
                </c:pt>
                <c:pt idx="790">
                  <c:v>-2.08</c:v>
                </c:pt>
                <c:pt idx="791">
                  <c:v>-2.12</c:v>
                </c:pt>
                <c:pt idx="792">
                  <c:v>-2.08</c:v>
                </c:pt>
                <c:pt idx="793">
                  <c:v>-2.0699999999999998</c:v>
                </c:pt>
                <c:pt idx="794">
                  <c:v>-2.08</c:v>
                </c:pt>
                <c:pt idx="795">
                  <c:v>-2.0299999999999998</c:v>
                </c:pt>
                <c:pt idx="796">
                  <c:v>-2.1</c:v>
                </c:pt>
                <c:pt idx="797">
                  <c:v>-1.98</c:v>
                </c:pt>
                <c:pt idx="798">
                  <c:v>-2.0299999999999998</c:v>
                </c:pt>
                <c:pt idx="799">
                  <c:v>-2.0299999999999998</c:v>
                </c:pt>
                <c:pt idx="800">
                  <c:v>-1.97</c:v>
                </c:pt>
                <c:pt idx="801">
                  <c:v>-1.97</c:v>
                </c:pt>
                <c:pt idx="802">
                  <c:v>-1.93</c:v>
                </c:pt>
                <c:pt idx="803">
                  <c:v>-1.94</c:v>
                </c:pt>
                <c:pt idx="804">
                  <c:v>-2.0099999999999998</c:v>
                </c:pt>
                <c:pt idx="805">
                  <c:v>-1.93</c:v>
                </c:pt>
                <c:pt idx="806">
                  <c:v>-1.88</c:v>
                </c:pt>
                <c:pt idx="807">
                  <c:v>-1.93</c:v>
                </c:pt>
                <c:pt idx="808">
                  <c:v>-1.9</c:v>
                </c:pt>
                <c:pt idx="809">
                  <c:v>-1.91</c:v>
                </c:pt>
                <c:pt idx="810">
                  <c:v>-1.81</c:v>
                </c:pt>
                <c:pt idx="811">
                  <c:v>-1.81</c:v>
                </c:pt>
                <c:pt idx="812">
                  <c:v>-1.75</c:v>
                </c:pt>
                <c:pt idx="813">
                  <c:v>-1.69</c:v>
                </c:pt>
                <c:pt idx="814">
                  <c:v>-1.67</c:v>
                </c:pt>
                <c:pt idx="815">
                  <c:v>-1.67</c:v>
                </c:pt>
                <c:pt idx="816">
                  <c:v>-1.57</c:v>
                </c:pt>
                <c:pt idx="817">
                  <c:v>-1.65</c:v>
                </c:pt>
                <c:pt idx="818">
                  <c:v>-1.67</c:v>
                </c:pt>
                <c:pt idx="819">
                  <c:v>-1.71</c:v>
                </c:pt>
                <c:pt idx="820">
                  <c:v>-1.72</c:v>
                </c:pt>
                <c:pt idx="821">
                  <c:v>-1.64</c:v>
                </c:pt>
                <c:pt idx="822">
                  <c:v>-1.62</c:v>
                </c:pt>
                <c:pt idx="823">
                  <c:v>-1.62</c:v>
                </c:pt>
                <c:pt idx="824">
                  <c:v>-1.65</c:v>
                </c:pt>
                <c:pt idx="825">
                  <c:v>-1.64</c:v>
                </c:pt>
                <c:pt idx="826">
                  <c:v>-1.54</c:v>
                </c:pt>
                <c:pt idx="827">
                  <c:v>-1.51</c:v>
                </c:pt>
                <c:pt idx="828">
                  <c:v>-1.47</c:v>
                </c:pt>
                <c:pt idx="829">
                  <c:v>-1.43</c:v>
                </c:pt>
                <c:pt idx="830">
                  <c:v>-1.51</c:v>
                </c:pt>
                <c:pt idx="831">
                  <c:v>-1.52</c:v>
                </c:pt>
                <c:pt idx="832">
                  <c:v>-1.51</c:v>
                </c:pt>
                <c:pt idx="833">
                  <c:v>-1.51</c:v>
                </c:pt>
                <c:pt idx="834">
                  <c:v>-1.51</c:v>
                </c:pt>
                <c:pt idx="835">
                  <c:v>-1.53</c:v>
                </c:pt>
                <c:pt idx="836">
                  <c:v>-1.5</c:v>
                </c:pt>
                <c:pt idx="837">
                  <c:v>-1.47</c:v>
                </c:pt>
                <c:pt idx="838">
                  <c:v>-1.44</c:v>
                </c:pt>
                <c:pt idx="839">
                  <c:v>-1.41</c:v>
                </c:pt>
                <c:pt idx="840">
                  <c:v>-1.35</c:v>
                </c:pt>
                <c:pt idx="841">
                  <c:v>-1.4</c:v>
                </c:pt>
                <c:pt idx="842">
                  <c:v>-1.46</c:v>
                </c:pt>
                <c:pt idx="843">
                  <c:v>-1.47</c:v>
                </c:pt>
                <c:pt idx="844">
                  <c:v>-1.48</c:v>
                </c:pt>
                <c:pt idx="845">
                  <c:v>-1.49</c:v>
                </c:pt>
                <c:pt idx="846">
                  <c:v>-1.5</c:v>
                </c:pt>
                <c:pt idx="847">
                  <c:v>-1.42</c:v>
                </c:pt>
                <c:pt idx="848">
                  <c:v>-1.47</c:v>
                </c:pt>
                <c:pt idx="849">
                  <c:v>-1.47</c:v>
                </c:pt>
                <c:pt idx="850">
                  <c:v>-1.42</c:v>
                </c:pt>
                <c:pt idx="851">
                  <c:v>-1.44</c:v>
                </c:pt>
                <c:pt idx="852">
                  <c:v>-1.37</c:v>
                </c:pt>
                <c:pt idx="853">
                  <c:v>-1.4</c:v>
                </c:pt>
                <c:pt idx="854">
                  <c:v>-1.39</c:v>
                </c:pt>
                <c:pt idx="855">
                  <c:v>-1.39</c:v>
                </c:pt>
                <c:pt idx="856">
                  <c:v>-1.47</c:v>
                </c:pt>
                <c:pt idx="857">
                  <c:v>-1.37</c:v>
                </c:pt>
                <c:pt idx="858">
                  <c:v>-1.37</c:v>
                </c:pt>
                <c:pt idx="859">
                  <c:v>-1.31</c:v>
                </c:pt>
                <c:pt idx="860">
                  <c:v>-1.44</c:v>
                </c:pt>
                <c:pt idx="861">
                  <c:v>-1.4</c:v>
                </c:pt>
                <c:pt idx="862">
                  <c:v>-1.52</c:v>
                </c:pt>
                <c:pt idx="863">
                  <c:v>-1.55</c:v>
                </c:pt>
                <c:pt idx="864">
                  <c:v>-1.58</c:v>
                </c:pt>
                <c:pt idx="865">
                  <c:v>-1.62</c:v>
                </c:pt>
                <c:pt idx="866">
                  <c:v>-1.69</c:v>
                </c:pt>
                <c:pt idx="867">
                  <c:v>-1.73</c:v>
                </c:pt>
                <c:pt idx="868">
                  <c:v>-1.72</c:v>
                </c:pt>
                <c:pt idx="869">
                  <c:v>-1.68</c:v>
                </c:pt>
                <c:pt idx="870">
                  <c:v>-1.69</c:v>
                </c:pt>
                <c:pt idx="871">
                  <c:v>-1.72</c:v>
                </c:pt>
                <c:pt idx="872">
                  <c:v>-1.68</c:v>
                </c:pt>
                <c:pt idx="873">
                  <c:v>-1.79</c:v>
                </c:pt>
                <c:pt idx="874">
                  <c:v>-1.84</c:v>
                </c:pt>
                <c:pt idx="875">
                  <c:v>-1.93</c:v>
                </c:pt>
                <c:pt idx="876">
                  <c:v>-2.02</c:v>
                </c:pt>
                <c:pt idx="877">
                  <c:v>-2.06</c:v>
                </c:pt>
                <c:pt idx="878">
                  <c:v>-2.0499999999999998</c:v>
                </c:pt>
                <c:pt idx="879">
                  <c:v>-2.16</c:v>
                </c:pt>
                <c:pt idx="880">
                  <c:v>-2.2000000000000002</c:v>
                </c:pt>
                <c:pt idx="881">
                  <c:v>-2.31</c:v>
                </c:pt>
                <c:pt idx="882">
                  <c:v>-2.38</c:v>
                </c:pt>
                <c:pt idx="883">
                  <c:v>-2.38</c:v>
                </c:pt>
                <c:pt idx="884">
                  <c:v>-2.4</c:v>
                </c:pt>
                <c:pt idx="885">
                  <c:v>-2.4500000000000002</c:v>
                </c:pt>
                <c:pt idx="886">
                  <c:v>-2.44</c:v>
                </c:pt>
                <c:pt idx="887">
                  <c:v>-2.5499999999999998</c:v>
                </c:pt>
                <c:pt idx="888">
                  <c:v>-2.68</c:v>
                </c:pt>
                <c:pt idx="889">
                  <c:v>-2.64</c:v>
                </c:pt>
                <c:pt idx="890">
                  <c:v>-2.64</c:v>
                </c:pt>
                <c:pt idx="891">
                  <c:v>-2.72</c:v>
                </c:pt>
                <c:pt idx="892">
                  <c:v>-2.77</c:v>
                </c:pt>
                <c:pt idx="893">
                  <c:v>-2.77</c:v>
                </c:pt>
                <c:pt idx="894">
                  <c:v>-2.8</c:v>
                </c:pt>
                <c:pt idx="895">
                  <c:v>-2.87</c:v>
                </c:pt>
                <c:pt idx="896">
                  <c:v>-2.73</c:v>
                </c:pt>
                <c:pt idx="897">
                  <c:v>-2.83</c:v>
                </c:pt>
                <c:pt idx="898">
                  <c:v>-2.89</c:v>
                </c:pt>
                <c:pt idx="899">
                  <c:v>-2.92</c:v>
                </c:pt>
                <c:pt idx="900">
                  <c:v>-2.9</c:v>
                </c:pt>
                <c:pt idx="901">
                  <c:v>-2.99</c:v>
                </c:pt>
                <c:pt idx="902">
                  <c:v>-3.01</c:v>
                </c:pt>
                <c:pt idx="903">
                  <c:v>-3.02</c:v>
                </c:pt>
                <c:pt idx="904">
                  <c:v>-3.13</c:v>
                </c:pt>
                <c:pt idx="905">
                  <c:v>-3.18</c:v>
                </c:pt>
                <c:pt idx="906">
                  <c:v>-3.27</c:v>
                </c:pt>
                <c:pt idx="907">
                  <c:v>-3.47</c:v>
                </c:pt>
                <c:pt idx="908">
                  <c:v>-3.58</c:v>
                </c:pt>
                <c:pt idx="909">
                  <c:v>-3.76</c:v>
                </c:pt>
                <c:pt idx="910">
                  <c:v>-3.79</c:v>
                </c:pt>
                <c:pt idx="911">
                  <c:v>-3.89</c:v>
                </c:pt>
                <c:pt idx="912">
                  <c:v>-3.82</c:v>
                </c:pt>
                <c:pt idx="913">
                  <c:v>-3.53</c:v>
                </c:pt>
                <c:pt idx="914">
                  <c:v>-3.41</c:v>
                </c:pt>
                <c:pt idx="915">
                  <c:v>-3.05</c:v>
                </c:pt>
                <c:pt idx="916">
                  <c:v>-2.79</c:v>
                </c:pt>
                <c:pt idx="917">
                  <c:v>-2.4900000000000002</c:v>
                </c:pt>
                <c:pt idx="918">
                  <c:v>-2.34</c:v>
                </c:pt>
                <c:pt idx="919">
                  <c:v>-2.3199999999999998</c:v>
                </c:pt>
                <c:pt idx="920">
                  <c:v>-2.36</c:v>
                </c:pt>
                <c:pt idx="921">
                  <c:v>-2.2599999999999998</c:v>
                </c:pt>
                <c:pt idx="922">
                  <c:v>-1.98</c:v>
                </c:pt>
                <c:pt idx="923">
                  <c:v>-1.71</c:v>
                </c:pt>
                <c:pt idx="924">
                  <c:v>-1.55</c:v>
                </c:pt>
                <c:pt idx="925">
                  <c:v>-1.62</c:v>
                </c:pt>
                <c:pt idx="926">
                  <c:v>-1.67</c:v>
                </c:pt>
                <c:pt idx="927">
                  <c:v>-1.67</c:v>
                </c:pt>
                <c:pt idx="928">
                  <c:v>-1.69</c:v>
                </c:pt>
                <c:pt idx="929">
                  <c:v>-1.58</c:v>
                </c:pt>
                <c:pt idx="930">
                  <c:v>-1.33</c:v>
                </c:pt>
                <c:pt idx="931">
                  <c:v>-1.2</c:v>
                </c:pt>
                <c:pt idx="932">
                  <c:v>-1.04</c:v>
                </c:pt>
                <c:pt idx="933">
                  <c:v>-0.97</c:v>
                </c:pt>
                <c:pt idx="934">
                  <c:v>-1.02</c:v>
                </c:pt>
                <c:pt idx="935">
                  <c:v>-1.03</c:v>
                </c:pt>
                <c:pt idx="936">
                  <c:v>-0.84</c:v>
                </c:pt>
                <c:pt idx="937">
                  <c:v>-0.76</c:v>
                </c:pt>
                <c:pt idx="938">
                  <c:v>-0.7</c:v>
                </c:pt>
                <c:pt idx="939">
                  <c:v>-0.65</c:v>
                </c:pt>
                <c:pt idx="940">
                  <c:v>-0.63</c:v>
                </c:pt>
                <c:pt idx="941">
                  <c:v>-0.61</c:v>
                </c:pt>
                <c:pt idx="942">
                  <c:v>-0.56999999999999995</c:v>
                </c:pt>
                <c:pt idx="943">
                  <c:v>-0.55000000000000004</c:v>
                </c:pt>
                <c:pt idx="944">
                  <c:v>-0.52</c:v>
                </c:pt>
                <c:pt idx="945">
                  <c:v>-0.51</c:v>
                </c:pt>
                <c:pt idx="946">
                  <c:v>-0.51</c:v>
                </c:pt>
                <c:pt idx="947">
                  <c:v>-0.5</c:v>
                </c:pt>
                <c:pt idx="948">
                  <c:v>-0.45</c:v>
                </c:pt>
                <c:pt idx="949">
                  <c:v>-0.51</c:v>
                </c:pt>
                <c:pt idx="950">
                  <c:v>-0.5</c:v>
                </c:pt>
                <c:pt idx="951">
                  <c:v>-0.44</c:v>
                </c:pt>
                <c:pt idx="952">
                  <c:v>-0.51</c:v>
                </c:pt>
                <c:pt idx="953">
                  <c:v>-0.5</c:v>
                </c:pt>
                <c:pt idx="954">
                  <c:v>-0.55000000000000004</c:v>
                </c:pt>
                <c:pt idx="955">
                  <c:v>-0.51</c:v>
                </c:pt>
                <c:pt idx="956">
                  <c:v>-0.48</c:v>
                </c:pt>
                <c:pt idx="957">
                  <c:v>-0.52</c:v>
                </c:pt>
                <c:pt idx="958">
                  <c:v>-0.47</c:v>
                </c:pt>
                <c:pt idx="959">
                  <c:v>-0.46</c:v>
                </c:pt>
                <c:pt idx="960">
                  <c:v>-0.44</c:v>
                </c:pt>
                <c:pt idx="961">
                  <c:v>-0.42</c:v>
                </c:pt>
                <c:pt idx="962">
                  <c:v>-0.4</c:v>
                </c:pt>
                <c:pt idx="963">
                  <c:v>-0.31</c:v>
                </c:pt>
                <c:pt idx="964">
                  <c:v>-0.36</c:v>
                </c:pt>
                <c:pt idx="965">
                  <c:v>-0.33</c:v>
                </c:pt>
                <c:pt idx="966">
                  <c:v>-0.31</c:v>
                </c:pt>
                <c:pt idx="967">
                  <c:v>-0.28999999999999998</c:v>
                </c:pt>
                <c:pt idx="968">
                  <c:v>-0.25</c:v>
                </c:pt>
                <c:pt idx="969">
                  <c:v>-0.3</c:v>
                </c:pt>
                <c:pt idx="970">
                  <c:v>-0.24</c:v>
                </c:pt>
                <c:pt idx="971">
                  <c:v>-0.22</c:v>
                </c:pt>
                <c:pt idx="972">
                  <c:v>-0.2</c:v>
                </c:pt>
                <c:pt idx="973">
                  <c:v>-0.18</c:v>
                </c:pt>
                <c:pt idx="974">
                  <c:v>-0.19</c:v>
                </c:pt>
                <c:pt idx="975">
                  <c:v>-0.16</c:v>
                </c:pt>
                <c:pt idx="976">
                  <c:v>-0.23</c:v>
                </c:pt>
                <c:pt idx="977">
                  <c:v>-0.18</c:v>
                </c:pt>
                <c:pt idx="978">
                  <c:v>-0.2</c:v>
                </c:pt>
                <c:pt idx="979">
                  <c:v>-0.23</c:v>
                </c:pt>
                <c:pt idx="980">
                  <c:v>-0.22</c:v>
                </c:pt>
                <c:pt idx="981">
                  <c:v>-0.18</c:v>
                </c:pt>
                <c:pt idx="982">
                  <c:v>-0.15</c:v>
                </c:pt>
                <c:pt idx="983">
                  <c:v>-0.08</c:v>
                </c:pt>
                <c:pt idx="984">
                  <c:v>-0.15</c:v>
                </c:pt>
                <c:pt idx="985">
                  <c:v>-0.09</c:v>
                </c:pt>
                <c:pt idx="986">
                  <c:v>-7.0000000000000007E-2</c:v>
                </c:pt>
                <c:pt idx="987">
                  <c:v>-0.02</c:v>
                </c:pt>
                <c:pt idx="988">
                  <c:v>-0.06</c:v>
                </c:pt>
                <c:pt idx="989">
                  <c:v>-0.02</c:v>
                </c:pt>
                <c:pt idx="990">
                  <c:v>0.05</c:v>
                </c:pt>
                <c:pt idx="991">
                  <c:v>0.04</c:v>
                </c:pt>
                <c:pt idx="992">
                  <c:v>0.04</c:v>
                </c:pt>
                <c:pt idx="993">
                  <c:v>0.14000000000000001</c:v>
                </c:pt>
                <c:pt idx="994">
                  <c:v>0.11</c:v>
                </c:pt>
                <c:pt idx="995">
                  <c:v>0.16</c:v>
                </c:pt>
                <c:pt idx="996">
                  <c:v>0.17</c:v>
                </c:pt>
                <c:pt idx="997">
                  <c:v>0.21</c:v>
                </c:pt>
                <c:pt idx="998">
                  <c:v>0.24</c:v>
                </c:pt>
                <c:pt idx="999">
                  <c:v>0.32</c:v>
                </c:pt>
                <c:pt idx="1000">
                  <c:v>0.37</c:v>
                </c:pt>
                <c:pt idx="1001">
                  <c:v>0.36</c:v>
                </c:pt>
                <c:pt idx="1002">
                  <c:v>0.4</c:v>
                </c:pt>
                <c:pt idx="1003">
                  <c:v>0.43</c:v>
                </c:pt>
                <c:pt idx="1004">
                  <c:v>0.61</c:v>
                </c:pt>
                <c:pt idx="1005">
                  <c:v>0.73</c:v>
                </c:pt>
                <c:pt idx="1006">
                  <c:v>0.83</c:v>
                </c:pt>
                <c:pt idx="1007">
                  <c:v>0.71</c:v>
                </c:pt>
                <c:pt idx="1008">
                  <c:v>0.75</c:v>
                </c:pt>
                <c:pt idx="1009">
                  <c:v>0.71</c:v>
                </c:pt>
                <c:pt idx="1010">
                  <c:v>0.8</c:v>
                </c:pt>
                <c:pt idx="1011">
                  <c:v>0.72</c:v>
                </c:pt>
                <c:pt idx="1012">
                  <c:v>0.83</c:v>
                </c:pt>
                <c:pt idx="1013">
                  <c:v>0.72</c:v>
                </c:pt>
                <c:pt idx="1014">
                  <c:v>0.78</c:v>
                </c:pt>
                <c:pt idx="1015">
                  <c:v>0.84</c:v>
                </c:pt>
                <c:pt idx="1016">
                  <c:v>0.82</c:v>
                </c:pt>
                <c:pt idx="1017">
                  <c:v>0.84</c:v>
                </c:pt>
                <c:pt idx="1018">
                  <c:v>0.82</c:v>
                </c:pt>
                <c:pt idx="1019">
                  <c:v>0.79</c:v>
                </c:pt>
                <c:pt idx="1020">
                  <c:v>0.9</c:v>
                </c:pt>
                <c:pt idx="1021">
                  <c:v>0.84</c:v>
                </c:pt>
                <c:pt idx="1022">
                  <c:v>0.81</c:v>
                </c:pt>
                <c:pt idx="1023">
                  <c:v>0.82</c:v>
                </c:pt>
                <c:pt idx="1024">
                  <c:v>0.84</c:v>
                </c:pt>
                <c:pt idx="1025">
                  <c:v>0.9</c:v>
                </c:pt>
                <c:pt idx="1026">
                  <c:v>0.84</c:v>
                </c:pt>
                <c:pt idx="1027">
                  <c:v>0.93</c:v>
                </c:pt>
                <c:pt idx="1028">
                  <c:v>0.9</c:v>
                </c:pt>
                <c:pt idx="1029">
                  <c:v>0.88</c:v>
                </c:pt>
                <c:pt idx="1030">
                  <c:v>0.9</c:v>
                </c:pt>
                <c:pt idx="1031">
                  <c:v>0.91</c:v>
                </c:pt>
                <c:pt idx="1032">
                  <c:v>0.93</c:v>
                </c:pt>
                <c:pt idx="1033">
                  <c:v>0.84</c:v>
                </c:pt>
                <c:pt idx="1034">
                  <c:v>0.81</c:v>
                </c:pt>
                <c:pt idx="1035">
                  <c:v>0.9</c:v>
                </c:pt>
                <c:pt idx="1036">
                  <c:v>0.88</c:v>
                </c:pt>
                <c:pt idx="1037">
                  <c:v>0.88</c:v>
                </c:pt>
                <c:pt idx="1038">
                  <c:v>0.9</c:v>
                </c:pt>
                <c:pt idx="1039">
                  <c:v>0.82</c:v>
                </c:pt>
                <c:pt idx="1040">
                  <c:v>0.75</c:v>
                </c:pt>
                <c:pt idx="1041">
                  <c:v>0.71</c:v>
                </c:pt>
                <c:pt idx="1042">
                  <c:v>0.59</c:v>
                </c:pt>
                <c:pt idx="1043">
                  <c:v>0.66</c:v>
                </c:pt>
                <c:pt idx="1044">
                  <c:v>0.44</c:v>
                </c:pt>
                <c:pt idx="1045">
                  <c:v>0.32</c:v>
                </c:pt>
                <c:pt idx="1046">
                  <c:v>0.45</c:v>
                </c:pt>
                <c:pt idx="1047">
                  <c:v>0.32</c:v>
                </c:pt>
                <c:pt idx="1048">
                  <c:v>7.0000000000000007E-2</c:v>
                </c:pt>
                <c:pt idx="1049">
                  <c:v>0.11</c:v>
                </c:pt>
                <c:pt idx="1050">
                  <c:v>0.09</c:v>
                </c:pt>
                <c:pt idx="1051">
                  <c:v>0.09</c:v>
                </c:pt>
                <c:pt idx="1052">
                  <c:v>0.17</c:v>
                </c:pt>
                <c:pt idx="1053">
                  <c:v>0.19</c:v>
                </c:pt>
                <c:pt idx="1054">
                  <c:v>0.2</c:v>
                </c:pt>
                <c:pt idx="1055">
                  <c:v>0.19</c:v>
                </c:pt>
                <c:pt idx="1056">
                  <c:v>0.23</c:v>
                </c:pt>
                <c:pt idx="1057">
                  <c:v>0.24</c:v>
                </c:pt>
                <c:pt idx="1058">
                  <c:v>0.21</c:v>
                </c:pt>
                <c:pt idx="1059">
                  <c:v>0.24</c:v>
                </c:pt>
                <c:pt idx="1060">
                  <c:v>0.15</c:v>
                </c:pt>
                <c:pt idx="1061">
                  <c:v>0.14000000000000001</c:v>
                </c:pt>
                <c:pt idx="1062">
                  <c:v>0.1</c:v>
                </c:pt>
                <c:pt idx="1063">
                  <c:v>0.12</c:v>
                </c:pt>
                <c:pt idx="1064">
                  <c:v>0.13</c:v>
                </c:pt>
                <c:pt idx="1065">
                  <c:v>7.0000000000000007E-2</c:v>
                </c:pt>
                <c:pt idx="1066">
                  <c:v>0.05</c:v>
                </c:pt>
                <c:pt idx="1067">
                  <c:v>-0.02</c:v>
                </c:pt>
                <c:pt idx="1068">
                  <c:v>0.01</c:v>
                </c:pt>
                <c:pt idx="1069">
                  <c:v>-0.04</c:v>
                </c:pt>
                <c:pt idx="1070">
                  <c:v>-7.0000000000000007E-2</c:v>
                </c:pt>
                <c:pt idx="1071">
                  <c:v>-0.06</c:v>
                </c:pt>
                <c:pt idx="1072">
                  <c:v>-0.09</c:v>
                </c:pt>
                <c:pt idx="1073">
                  <c:v>-0.12</c:v>
                </c:pt>
                <c:pt idx="1074">
                  <c:v>-0.14000000000000001</c:v>
                </c:pt>
                <c:pt idx="1075">
                  <c:v>-0.16</c:v>
                </c:pt>
                <c:pt idx="1076">
                  <c:v>-0.22</c:v>
                </c:pt>
                <c:pt idx="1077">
                  <c:v>-0.28999999999999998</c:v>
                </c:pt>
                <c:pt idx="1078">
                  <c:v>-0.35</c:v>
                </c:pt>
                <c:pt idx="1079">
                  <c:v>-0.33</c:v>
                </c:pt>
                <c:pt idx="1080">
                  <c:v>-0.36</c:v>
                </c:pt>
                <c:pt idx="1081">
                  <c:v>-0.38</c:v>
                </c:pt>
                <c:pt idx="1082">
                  <c:v>-0.4</c:v>
                </c:pt>
                <c:pt idx="1083">
                  <c:v>-0.51</c:v>
                </c:pt>
                <c:pt idx="1084">
                  <c:v>-0.52</c:v>
                </c:pt>
                <c:pt idx="1085">
                  <c:v>-0.5</c:v>
                </c:pt>
                <c:pt idx="1086">
                  <c:v>-0.52</c:v>
                </c:pt>
                <c:pt idx="1087">
                  <c:v>-0.52</c:v>
                </c:pt>
                <c:pt idx="1088">
                  <c:v>-0.5</c:v>
                </c:pt>
                <c:pt idx="1089">
                  <c:v>-0.52</c:v>
                </c:pt>
                <c:pt idx="1090">
                  <c:v>-0.55000000000000004</c:v>
                </c:pt>
                <c:pt idx="1091">
                  <c:v>-0.54</c:v>
                </c:pt>
                <c:pt idx="1092">
                  <c:v>-0.57999999999999996</c:v>
                </c:pt>
                <c:pt idx="1093">
                  <c:v>-0.55000000000000004</c:v>
                </c:pt>
                <c:pt idx="1094">
                  <c:v>-0.52</c:v>
                </c:pt>
                <c:pt idx="1095">
                  <c:v>-0.55000000000000004</c:v>
                </c:pt>
                <c:pt idx="1096">
                  <c:v>-0.54</c:v>
                </c:pt>
                <c:pt idx="1097">
                  <c:v>-0.48</c:v>
                </c:pt>
                <c:pt idx="1098">
                  <c:v>-0.48</c:v>
                </c:pt>
                <c:pt idx="1099">
                  <c:v>-0.51</c:v>
                </c:pt>
                <c:pt idx="1100">
                  <c:v>-0.44</c:v>
                </c:pt>
                <c:pt idx="1101">
                  <c:v>-0.49</c:v>
                </c:pt>
                <c:pt idx="1102">
                  <c:v>-0.5</c:v>
                </c:pt>
                <c:pt idx="1103">
                  <c:v>-0.63</c:v>
                </c:pt>
                <c:pt idx="1104">
                  <c:v>-0.74</c:v>
                </c:pt>
                <c:pt idx="1105">
                  <c:v>-0.74</c:v>
                </c:pt>
                <c:pt idx="1106">
                  <c:v>-0.75</c:v>
                </c:pt>
                <c:pt idx="1107">
                  <c:v>-0.8</c:v>
                </c:pt>
                <c:pt idx="1108">
                  <c:v>-0.7</c:v>
                </c:pt>
                <c:pt idx="1109">
                  <c:v>-0.77</c:v>
                </c:pt>
                <c:pt idx="1110">
                  <c:v>-0.82</c:v>
                </c:pt>
                <c:pt idx="1111">
                  <c:v>-0.86</c:v>
                </c:pt>
                <c:pt idx="1112">
                  <c:v>-0.87</c:v>
                </c:pt>
                <c:pt idx="1113">
                  <c:v>-0.86</c:v>
                </c:pt>
                <c:pt idx="1114">
                  <c:v>-0.87</c:v>
                </c:pt>
                <c:pt idx="1115">
                  <c:v>-0.89</c:v>
                </c:pt>
                <c:pt idx="1116">
                  <c:v>-0.82</c:v>
                </c:pt>
                <c:pt idx="1117">
                  <c:v>-0.81</c:v>
                </c:pt>
                <c:pt idx="1118">
                  <c:v>-0.78</c:v>
                </c:pt>
                <c:pt idx="1119">
                  <c:v>-0.81</c:v>
                </c:pt>
                <c:pt idx="1120">
                  <c:v>-0.74</c:v>
                </c:pt>
                <c:pt idx="1121">
                  <c:v>-0.79</c:v>
                </c:pt>
                <c:pt idx="1122">
                  <c:v>-0.7</c:v>
                </c:pt>
                <c:pt idx="1123">
                  <c:v>-0.68</c:v>
                </c:pt>
                <c:pt idx="1124">
                  <c:v>-0.65</c:v>
                </c:pt>
                <c:pt idx="1125">
                  <c:v>-0.65</c:v>
                </c:pt>
                <c:pt idx="1126">
                  <c:v>-0.62</c:v>
                </c:pt>
                <c:pt idx="1127">
                  <c:v>-0.48</c:v>
                </c:pt>
                <c:pt idx="1128">
                  <c:v>-0.47</c:v>
                </c:pt>
                <c:pt idx="1129">
                  <c:v>-0.5</c:v>
                </c:pt>
                <c:pt idx="1130">
                  <c:v>-0.49</c:v>
                </c:pt>
                <c:pt idx="1131">
                  <c:v>-0.4</c:v>
                </c:pt>
                <c:pt idx="1132">
                  <c:v>-0.42</c:v>
                </c:pt>
                <c:pt idx="1133">
                  <c:v>-0.35</c:v>
                </c:pt>
                <c:pt idx="1134">
                  <c:v>-0.27</c:v>
                </c:pt>
                <c:pt idx="1135">
                  <c:v>-0.17</c:v>
                </c:pt>
                <c:pt idx="1136">
                  <c:v>0.01</c:v>
                </c:pt>
                <c:pt idx="1137">
                  <c:v>0.08</c:v>
                </c:pt>
                <c:pt idx="1138">
                  <c:v>0.13</c:v>
                </c:pt>
                <c:pt idx="1139">
                  <c:v>0.22</c:v>
                </c:pt>
                <c:pt idx="1140">
                  <c:v>0.28000000000000003</c:v>
                </c:pt>
                <c:pt idx="1141">
                  <c:v>0.38</c:v>
                </c:pt>
                <c:pt idx="1142">
                  <c:v>0.41</c:v>
                </c:pt>
                <c:pt idx="1143">
                  <c:v>0.57999999999999996</c:v>
                </c:pt>
                <c:pt idx="1144">
                  <c:v>0.52</c:v>
                </c:pt>
                <c:pt idx="1145">
                  <c:v>0.56999999999999995</c:v>
                </c:pt>
                <c:pt idx="1146">
                  <c:v>0.5</c:v>
                </c:pt>
                <c:pt idx="1147">
                  <c:v>0.57999999999999996</c:v>
                </c:pt>
                <c:pt idx="1148">
                  <c:v>0.54</c:v>
                </c:pt>
                <c:pt idx="1149">
                  <c:v>0.56999999999999995</c:v>
                </c:pt>
                <c:pt idx="1150">
                  <c:v>0.5</c:v>
                </c:pt>
                <c:pt idx="1151">
                  <c:v>0.5</c:v>
                </c:pt>
                <c:pt idx="1152">
                  <c:v>0.41</c:v>
                </c:pt>
                <c:pt idx="1153">
                  <c:v>0.44</c:v>
                </c:pt>
                <c:pt idx="1154">
                  <c:v>0.35</c:v>
                </c:pt>
                <c:pt idx="1155">
                  <c:v>0.26</c:v>
                </c:pt>
                <c:pt idx="1156">
                  <c:v>0.15</c:v>
                </c:pt>
                <c:pt idx="1157">
                  <c:v>0.04</c:v>
                </c:pt>
                <c:pt idx="1158">
                  <c:v>-0.01</c:v>
                </c:pt>
                <c:pt idx="1159">
                  <c:v>-0.12</c:v>
                </c:pt>
                <c:pt idx="1160">
                  <c:v>-0.24</c:v>
                </c:pt>
                <c:pt idx="1161">
                  <c:v>-0.32</c:v>
                </c:pt>
                <c:pt idx="1162">
                  <c:v>-0.42</c:v>
                </c:pt>
                <c:pt idx="1163">
                  <c:v>-0.6</c:v>
                </c:pt>
                <c:pt idx="1164">
                  <c:v>-0.66</c:v>
                </c:pt>
                <c:pt idx="1165">
                  <c:v>-0.72</c:v>
                </c:pt>
                <c:pt idx="1166">
                  <c:v>-0.82</c:v>
                </c:pt>
                <c:pt idx="1167">
                  <c:v>-0.96</c:v>
                </c:pt>
                <c:pt idx="1168">
                  <c:v>-1.04</c:v>
                </c:pt>
                <c:pt idx="1169">
                  <c:v>-1.1200000000000001</c:v>
                </c:pt>
                <c:pt idx="1170">
                  <c:v>-1.24</c:v>
                </c:pt>
                <c:pt idx="1171">
                  <c:v>-1.28</c:v>
                </c:pt>
                <c:pt idx="1172">
                  <c:v>-1.34</c:v>
                </c:pt>
                <c:pt idx="1173">
                  <c:v>-1.43</c:v>
                </c:pt>
                <c:pt idx="1174">
                  <c:v>-1.52</c:v>
                </c:pt>
                <c:pt idx="1175">
                  <c:v>-1.47</c:v>
                </c:pt>
                <c:pt idx="1176">
                  <c:v>-1.67</c:v>
                </c:pt>
                <c:pt idx="1177">
                  <c:v>-1.68</c:v>
                </c:pt>
                <c:pt idx="1178">
                  <c:v>-1.71</c:v>
                </c:pt>
                <c:pt idx="1179">
                  <c:v>-1.72</c:v>
                </c:pt>
                <c:pt idx="1180">
                  <c:v>-1.73</c:v>
                </c:pt>
                <c:pt idx="1181">
                  <c:v>-1.93</c:v>
                </c:pt>
                <c:pt idx="1182">
                  <c:v>-2</c:v>
                </c:pt>
                <c:pt idx="1183">
                  <c:v>-2.02</c:v>
                </c:pt>
                <c:pt idx="1184">
                  <c:v>-2.13</c:v>
                </c:pt>
                <c:pt idx="1185">
                  <c:v>-2.2999999999999998</c:v>
                </c:pt>
                <c:pt idx="1186">
                  <c:v>-2.31</c:v>
                </c:pt>
                <c:pt idx="1187">
                  <c:v>-2.3199999999999998</c:v>
                </c:pt>
                <c:pt idx="1188">
                  <c:v>-2.5</c:v>
                </c:pt>
                <c:pt idx="1189">
                  <c:v>-2.64</c:v>
                </c:pt>
                <c:pt idx="1190">
                  <c:v>-2.92</c:v>
                </c:pt>
                <c:pt idx="1191">
                  <c:v>-3.13</c:v>
                </c:pt>
                <c:pt idx="1192">
                  <c:v>-3.3</c:v>
                </c:pt>
                <c:pt idx="1193">
                  <c:v>-3.34</c:v>
                </c:pt>
                <c:pt idx="1194">
                  <c:v>-3.62</c:v>
                </c:pt>
                <c:pt idx="1195">
                  <c:v>-3.83</c:v>
                </c:pt>
                <c:pt idx="1196">
                  <c:v>-4</c:v>
                </c:pt>
                <c:pt idx="1197">
                  <c:v>-4.2699999999999996</c:v>
                </c:pt>
                <c:pt idx="1198">
                  <c:v>-4.54</c:v>
                </c:pt>
                <c:pt idx="1199">
                  <c:v>-4.9400000000000004</c:v>
                </c:pt>
                <c:pt idx="1200">
                  <c:v>-5.69</c:v>
                </c:pt>
                <c:pt idx="1201">
                  <c:v>-5.71</c:v>
                </c:pt>
                <c:pt idx="1202">
                  <c:v>-6.55</c:v>
                </c:pt>
                <c:pt idx="1203">
                  <c:v>-6.66</c:v>
                </c:pt>
                <c:pt idx="1204">
                  <c:v>-6.79</c:v>
                </c:pt>
                <c:pt idx="1205">
                  <c:v>-6.78</c:v>
                </c:pt>
                <c:pt idx="1206">
                  <c:v>-6.8</c:v>
                </c:pt>
                <c:pt idx="1207">
                  <c:v>-6.78</c:v>
                </c:pt>
                <c:pt idx="1208">
                  <c:v>-6.86</c:v>
                </c:pt>
                <c:pt idx="1209">
                  <c:v>-6.94</c:v>
                </c:pt>
                <c:pt idx="1210">
                  <c:v>-6.94</c:v>
                </c:pt>
                <c:pt idx="1211">
                  <c:v>-7</c:v>
                </c:pt>
                <c:pt idx="1212">
                  <c:v>-6.99</c:v>
                </c:pt>
                <c:pt idx="1213">
                  <c:v>-7.09</c:v>
                </c:pt>
                <c:pt idx="1214">
                  <c:v>-7.11</c:v>
                </c:pt>
                <c:pt idx="1215">
                  <c:v>-7.16</c:v>
                </c:pt>
                <c:pt idx="1216">
                  <c:v>-7.11</c:v>
                </c:pt>
                <c:pt idx="1217">
                  <c:v>-7.13</c:v>
                </c:pt>
                <c:pt idx="1218">
                  <c:v>-7.16</c:v>
                </c:pt>
                <c:pt idx="1219">
                  <c:v>-7.24</c:v>
                </c:pt>
                <c:pt idx="1220">
                  <c:v>-7.24</c:v>
                </c:pt>
                <c:pt idx="1221">
                  <c:v>-7.32</c:v>
                </c:pt>
                <c:pt idx="1222">
                  <c:v>-7.29</c:v>
                </c:pt>
                <c:pt idx="1223">
                  <c:v>-7.35</c:v>
                </c:pt>
                <c:pt idx="1224">
                  <c:v>-7.48</c:v>
                </c:pt>
                <c:pt idx="1225">
                  <c:v>-7.43</c:v>
                </c:pt>
                <c:pt idx="1226">
                  <c:v>-7.53</c:v>
                </c:pt>
                <c:pt idx="1227">
                  <c:v>-7.55</c:v>
                </c:pt>
                <c:pt idx="1228">
                  <c:v>-7.61</c:v>
                </c:pt>
                <c:pt idx="1229">
                  <c:v>-7.58</c:v>
                </c:pt>
                <c:pt idx="1230">
                  <c:v>-7.65</c:v>
                </c:pt>
                <c:pt idx="1231">
                  <c:v>-7.7</c:v>
                </c:pt>
                <c:pt idx="1232">
                  <c:v>-7.75</c:v>
                </c:pt>
                <c:pt idx="1233">
                  <c:v>-7.76</c:v>
                </c:pt>
                <c:pt idx="1234">
                  <c:v>-7.77</c:v>
                </c:pt>
                <c:pt idx="1235">
                  <c:v>-7.82</c:v>
                </c:pt>
                <c:pt idx="1236">
                  <c:v>-7.82</c:v>
                </c:pt>
                <c:pt idx="1237">
                  <c:v>-7.78</c:v>
                </c:pt>
                <c:pt idx="1238">
                  <c:v>-7.85</c:v>
                </c:pt>
                <c:pt idx="1239">
                  <c:v>-7.86</c:v>
                </c:pt>
                <c:pt idx="1240">
                  <c:v>-7.97</c:v>
                </c:pt>
                <c:pt idx="1241">
                  <c:v>-8.0299999999999994</c:v>
                </c:pt>
                <c:pt idx="1242">
                  <c:v>-8.0299999999999994</c:v>
                </c:pt>
                <c:pt idx="1243">
                  <c:v>-8.02</c:v>
                </c:pt>
                <c:pt idx="1244">
                  <c:v>-8.0299999999999994</c:v>
                </c:pt>
                <c:pt idx="1245">
                  <c:v>-8.02</c:v>
                </c:pt>
                <c:pt idx="1246">
                  <c:v>-8.0299999999999994</c:v>
                </c:pt>
                <c:pt idx="1247">
                  <c:v>-8.07</c:v>
                </c:pt>
                <c:pt idx="1248">
                  <c:v>-8.06</c:v>
                </c:pt>
                <c:pt idx="1249">
                  <c:v>-8.0500000000000007</c:v>
                </c:pt>
                <c:pt idx="1250">
                  <c:v>-8.09</c:v>
                </c:pt>
                <c:pt idx="1251">
                  <c:v>-8.14</c:v>
                </c:pt>
                <c:pt idx="1252">
                  <c:v>-8.19</c:v>
                </c:pt>
                <c:pt idx="1253">
                  <c:v>-8.2200000000000006</c:v>
                </c:pt>
                <c:pt idx="1254">
                  <c:v>-8.2799999999999994</c:v>
                </c:pt>
                <c:pt idx="1255">
                  <c:v>-8.26</c:v>
                </c:pt>
                <c:pt idx="1256">
                  <c:v>-8.32</c:v>
                </c:pt>
                <c:pt idx="1257">
                  <c:v>-8.39</c:v>
                </c:pt>
                <c:pt idx="1258">
                  <c:v>-8.4499999999999993</c:v>
                </c:pt>
                <c:pt idx="1259">
                  <c:v>-8.5</c:v>
                </c:pt>
                <c:pt idx="1260">
                  <c:v>-8.57</c:v>
                </c:pt>
                <c:pt idx="1261">
                  <c:v>-8.66</c:v>
                </c:pt>
                <c:pt idx="1262">
                  <c:v>-8.66</c:v>
                </c:pt>
                <c:pt idx="1263">
                  <c:v>-8.7100000000000009</c:v>
                </c:pt>
                <c:pt idx="1264">
                  <c:v>-8.7899999999999991</c:v>
                </c:pt>
                <c:pt idx="1265">
                  <c:v>-8.85</c:v>
                </c:pt>
                <c:pt idx="1266">
                  <c:v>-8.93</c:v>
                </c:pt>
                <c:pt idx="1267">
                  <c:v>-9.0299999999999994</c:v>
                </c:pt>
                <c:pt idx="1268">
                  <c:v>-9.02</c:v>
                </c:pt>
                <c:pt idx="1269">
                  <c:v>-9.06</c:v>
                </c:pt>
                <c:pt idx="1270">
                  <c:v>-9.01</c:v>
                </c:pt>
                <c:pt idx="1271">
                  <c:v>-9.09</c:v>
                </c:pt>
                <c:pt idx="1272">
                  <c:v>-9.1</c:v>
                </c:pt>
                <c:pt idx="1273">
                  <c:v>-9.07</c:v>
                </c:pt>
                <c:pt idx="1274">
                  <c:v>-9.16</c:v>
                </c:pt>
                <c:pt idx="1275">
                  <c:v>-9.23</c:v>
                </c:pt>
                <c:pt idx="1276">
                  <c:v>-9.24</c:v>
                </c:pt>
                <c:pt idx="1277">
                  <c:v>-9.31</c:v>
                </c:pt>
                <c:pt idx="1278">
                  <c:v>-9.3000000000000007</c:v>
                </c:pt>
                <c:pt idx="1279">
                  <c:v>-9.4</c:v>
                </c:pt>
                <c:pt idx="1280">
                  <c:v>-9.32</c:v>
                </c:pt>
                <c:pt idx="1281">
                  <c:v>-9.42</c:v>
                </c:pt>
                <c:pt idx="1282">
                  <c:v>-9.4</c:v>
                </c:pt>
                <c:pt idx="1283">
                  <c:v>-9.35</c:v>
                </c:pt>
                <c:pt idx="1284">
                  <c:v>-9.3699999999999992</c:v>
                </c:pt>
                <c:pt idx="1285">
                  <c:v>-9.33</c:v>
                </c:pt>
                <c:pt idx="1286">
                  <c:v>-9.3800000000000008</c:v>
                </c:pt>
                <c:pt idx="1287">
                  <c:v>-9.33</c:v>
                </c:pt>
                <c:pt idx="1288">
                  <c:v>-9.31</c:v>
                </c:pt>
                <c:pt idx="1289">
                  <c:v>-9.4</c:v>
                </c:pt>
                <c:pt idx="1290">
                  <c:v>-9.36</c:v>
                </c:pt>
                <c:pt idx="1291">
                  <c:v>-9.3699999999999992</c:v>
                </c:pt>
                <c:pt idx="1292">
                  <c:v>-9.39</c:v>
                </c:pt>
                <c:pt idx="1293">
                  <c:v>-9.51</c:v>
                </c:pt>
                <c:pt idx="1294">
                  <c:v>-9.6300000000000008</c:v>
                </c:pt>
                <c:pt idx="1295">
                  <c:v>-9.7100000000000009</c:v>
                </c:pt>
                <c:pt idx="1296">
                  <c:v>-9.7799999999999994</c:v>
                </c:pt>
                <c:pt idx="1297">
                  <c:v>-9.84</c:v>
                </c:pt>
                <c:pt idx="1298">
                  <c:v>-10.07</c:v>
                </c:pt>
                <c:pt idx="1299">
                  <c:v>-10.25</c:v>
                </c:pt>
                <c:pt idx="1300">
                  <c:v>-10.45</c:v>
                </c:pt>
                <c:pt idx="1301">
                  <c:v>-10.56</c:v>
                </c:pt>
                <c:pt idx="1302">
                  <c:v>-10.69</c:v>
                </c:pt>
                <c:pt idx="1303">
                  <c:v>-10.95</c:v>
                </c:pt>
                <c:pt idx="1304">
                  <c:v>-11.18</c:v>
                </c:pt>
                <c:pt idx="1305">
                  <c:v>-11.51</c:v>
                </c:pt>
                <c:pt idx="1306">
                  <c:v>-11.79</c:v>
                </c:pt>
                <c:pt idx="1307">
                  <c:v>-12.04</c:v>
                </c:pt>
                <c:pt idx="1308">
                  <c:v>-12.42</c:v>
                </c:pt>
                <c:pt idx="1309">
                  <c:v>-12.76</c:v>
                </c:pt>
                <c:pt idx="1310">
                  <c:v>-13.04</c:v>
                </c:pt>
                <c:pt idx="1311">
                  <c:v>-13.37</c:v>
                </c:pt>
                <c:pt idx="1312">
                  <c:v>-13.73</c:v>
                </c:pt>
                <c:pt idx="1313">
                  <c:v>-13.98</c:v>
                </c:pt>
                <c:pt idx="1314">
                  <c:v>-14.1</c:v>
                </c:pt>
                <c:pt idx="1315">
                  <c:v>-14.03</c:v>
                </c:pt>
                <c:pt idx="1316">
                  <c:v>-14.14</c:v>
                </c:pt>
                <c:pt idx="1317">
                  <c:v>-14.48</c:v>
                </c:pt>
                <c:pt idx="1318">
                  <c:v>-14.93</c:v>
                </c:pt>
                <c:pt idx="1319">
                  <c:v>-15.21</c:v>
                </c:pt>
                <c:pt idx="1320">
                  <c:v>-15.63</c:v>
                </c:pt>
                <c:pt idx="1321">
                  <c:v>-15.98</c:v>
                </c:pt>
                <c:pt idx="1322">
                  <c:v>-16.350000000000001</c:v>
                </c:pt>
                <c:pt idx="1323">
                  <c:v>-16.55</c:v>
                </c:pt>
                <c:pt idx="1324">
                  <c:v>-16.63</c:v>
                </c:pt>
                <c:pt idx="1325">
                  <c:v>-16.64</c:v>
                </c:pt>
                <c:pt idx="1326">
                  <c:v>-16.850000000000001</c:v>
                </c:pt>
                <c:pt idx="1327">
                  <c:v>-16.95</c:v>
                </c:pt>
                <c:pt idx="1328">
                  <c:v>-17.059999999999999</c:v>
                </c:pt>
                <c:pt idx="1329">
                  <c:v>-17</c:v>
                </c:pt>
                <c:pt idx="1330">
                  <c:v>-16.96</c:v>
                </c:pt>
                <c:pt idx="1331">
                  <c:v>-17.04</c:v>
                </c:pt>
                <c:pt idx="1332">
                  <c:v>-17.03</c:v>
                </c:pt>
                <c:pt idx="1333">
                  <c:v>-16.88</c:v>
                </c:pt>
                <c:pt idx="1334">
                  <c:v>-16.75</c:v>
                </c:pt>
                <c:pt idx="1335">
                  <c:v>-16.600000000000001</c:v>
                </c:pt>
                <c:pt idx="1336">
                  <c:v>-16.7</c:v>
                </c:pt>
                <c:pt idx="1337">
                  <c:v>-16.63</c:v>
                </c:pt>
                <c:pt idx="1338">
                  <c:v>-16.61</c:v>
                </c:pt>
                <c:pt idx="1339">
                  <c:v>-16.47</c:v>
                </c:pt>
                <c:pt idx="1340">
                  <c:v>-16.27</c:v>
                </c:pt>
                <c:pt idx="1341">
                  <c:v>-16.21</c:v>
                </c:pt>
                <c:pt idx="1342">
                  <c:v>-16.2</c:v>
                </c:pt>
                <c:pt idx="1343">
                  <c:v>-16.16</c:v>
                </c:pt>
                <c:pt idx="1344">
                  <c:v>-16.14</c:v>
                </c:pt>
                <c:pt idx="1345">
                  <c:v>-16.13</c:v>
                </c:pt>
                <c:pt idx="1346">
                  <c:v>-16.05</c:v>
                </c:pt>
                <c:pt idx="1347">
                  <c:v>-15.98</c:v>
                </c:pt>
                <c:pt idx="1348">
                  <c:v>-15.77</c:v>
                </c:pt>
                <c:pt idx="1349">
                  <c:v>-15.74</c:v>
                </c:pt>
                <c:pt idx="1350">
                  <c:v>-15.69</c:v>
                </c:pt>
                <c:pt idx="1351">
                  <c:v>-15.48</c:v>
                </c:pt>
                <c:pt idx="1352">
                  <c:v>-15.43</c:v>
                </c:pt>
                <c:pt idx="1353">
                  <c:v>-15.33</c:v>
                </c:pt>
                <c:pt idx="1354">
                  <c:v>-15.3</c:v>
                </c:pt>
                <c:pt idx="1355">
                  <c:v>-15.26</c:v>
                </c:pt>
                <c:pt idx="1356">
                  <c:v>-15.18</c:v>
                </c:pt>
                <c:pt idx="1357">
                  <c:v>-15.07</c:v>
                </c:pt>
                <c:pt idx="1358">
                  <c:v>-15.04</c:v>
                </c:pt>
                <c:pt idx="1359">
                  <c:v>-14.92</c:v>
                </c:pt>
                <c:pt idx="1360">
                  <c:v>-14.77</c:v>
                </c:pt>
                <c:pt idx="1361">
                  <c:v>-14.66</c:v>
                </c:pt>
                <c:pt idx="1362">
                  <c:v>-14.47</c:v>
                </c:pt>
                <c:pt idx="1363">
                  <c:v>-14.49</c:v>
                </c:pt>
                <c:pt idx="1364">
                  <c:v>-14.43</c:v>
                </c:pt>
                <c:pt idx="1365">
                  <c:v>-14.29</c:v>
                </c:pt>
                <c:pt idx="1366">
                  <c:v>-14.24</c:v>
                </c:pt>
                <c:pt idx="1367">
                  <c:v>-14.21</c:v>
                </c:pt>
                <c:pt idx="1368">
                  <c:v>-14.21</c:v>
                </c:pt>
                <c:pt idx="1369">
                  <c:v>-14.08</c:v>
                </c:pt>
                <c:pt idx="1370">
                  <c:v>-13.92</c:v>
                </c:pt>
                <c:pt idx="1371">
                  <c:v>-13.83</c:v>
                </c:pt>
                <c:pt idx="1372">
                  <c:v>-13.79</c:v>
                </c:pt>
                <c:pt idx="1373">
                  <c:v>-13.76</c:v>
                </c:pt>
                <c:pt idx="1374">
                  <c:v>-13.78</c:v>
                </c:pt>
                <c:pt idx="1375">
                  <c:v>-13.69</c:v>
                </c:pt>
                <c:pt idx="1376">
                  <c:v>-13.54</c:v>
                </c:pt>
                <c:pt idx="1377">
                  <c:v>-13.5</c:v>
                </c:pt>
                <c:pt idx="1378">
                  <c:v>-13.31</c:v>
                </c:pt>
                <c:pt idx="1379">
                  <c:v>-13.24</c:v>
                </c:pt>
                <c:pt idx="1380">
                  <c:v>-13.19</c:v>
                </c:pt>
                <c:pt idx="1381">
                  <c:v>-13.06</c:v>
                </c:pt>
                <c:pt idx="1382">
                  <c:v>-12.99</c:v>
                </c:pt>
                <c:pt idx="1383">
                  <c:v>-12.88</c:v>
                </c:pt>
                <c:pt idx="1384">
                  <c:v>-12.82</c:v>
                </c:pt>
                <c:pt idx="1385">
                  <c:v>-12.72</c:v>
                </c:pt>
                <c:pt idx="1386">
                  <c:v>-12.68</c:v>
                </c:pt>
                <c:pt idx="1387">
                  <c:v>-12.51</c:v>
                </c:pt>
                <c:pt idx="1388">
                  <c:v>-12.41</c:v>
                </c:pt>
                <c:pt idx="1389">
                  <c:v>-12.31</c:v>
                </c:pt>
                <c:pt idx="1390">
                  <c:v>-12.17</c:v>
                </c:pt>
                <c:pt idx="1391">
                  <c:v>-12.08</c:v>
                </c:pt>
                <c:pt idx="1392">
                  <c:v>-11.91</c:v>
                </c:pt>
                <c:pt idx="1393">
                  <c:v>-11.9</c:v>
                </c:pt>
                <c:pt idx="1394">
                  <c:v>-11.89</c:v>
                </c:pt>
                <c:pt idx="1395">
                  <c:v>-11.88</c:v>
                </c:pt>
                <c:pt idx="1396">
                  <c:v>-11.75</c:v>
                </c:pt>
                <c:pt idx="1397">
                  <c:v>-11.68</c:v>
                </c:pt>
                <c:pt idx="1398">
                  <c:v>-11.56</c:v>
                </c:pt>
                <c:pt idx="1399">
                  <c:v>-11.41</c:v>
                </c:pt>
                <c:pt idx="1400">
                  <c:v>-11.47</c:v>
                </c:pt>
                <c:pt idx="1401">
                  <c:v>-11.49</c:v>
                </c:pt>
                <c:pt idx="1402">
                  <c:v>-11.32</c:v>
                </c:pt>
                <c:pt idx="1403">
                  <c:v>-11.15</c:v>
                </c:pt>
                <c:pt idx="1404">
                  <c:v>-10.85</c:v>
                </c:pt>
                <c:pt idx="1405">
                  <c:v>-10.7</c:v>
                </c:pt>
                <c:pt idx="1406">
                  <c:v>-10.49</c:v>
                </c:pt>
                <c:pt idx="1407">
                  <c:v>-10.3</c:v>
                </c:pt>
                <c:pt idx="1408">
                  <c:v>-10.01</c:v>
                </c:pt>
                <c:pt idx="1409">
                  <c:v>-9.89</c:v>
                </c:pt>
                <c:pt idx="1410">
                  <c:v>-9.67</c:v>
                </c:pt>
                <c:pt idx="1411">
                  <c:v>-9.24</c:v>
                </c:pt>
                <c:pt idx="1412">
                  <c:v>-9.01</c:v>
                </c:pt>
                <c:pt idx="1413">
                  <c:v>-8.68</c:v>
                </c:pt>
                <c:pt idx="1414">
                  <c:v>-8.56</c:v>
                </c:pt>
                <c:pt idx="1415">
                  <c:v>-8.3800000000000008</c:v>
                </c:pt>
                <c:pt idx="1416">
                  <c:v>-8.07</c:v>
                </c:pt>
                <c:pt idx="1417">
                  <c:v>-7.78</c:v>
                </c:pt>
                <c:pt idx="1418">
                  <c:v>-7.46</c:v>
                </c:pt>
                <c:pt idx="1419">
                  <c:v>-7.18</c:v>
                </c:pt>
                <c:pt idx="1420">
                  <c:v>-7.05</c:v>
                </c:pt>
                <c:pt idx="1421">
                  <c:v>-6.88</c:v>
                </c:pt>
                <c:pt idx="1422">
                  <c:v>-6.87</c:v>
                </c:pt>
                <c:pt idx="1423">
                  <c:v>-6.63</c:v>
                </c:pt>
                <c:pt idx="1424">
                  <c:v>-6.51</c:v>
                </c:pt>
                <c:pt idx="1425">
                  <c:v>-6.37</c:v>
                </c:pt>
                <c:pt idx="1426">
                  <c:v>-6.36</c:v>
                </c:pt>
                <c:pt idx="1427">
                  <c:v>-6.35</c:v>
                </c:pt>
                <c:pt idx="1428">
                  <c:v>-6.31</c:v>
                </c:pt>
                <c:pt idx="1429">
                  <c:v>-6.19</c:v>
                </c:pt>
                <c:pt idx="1430">
                  <c:v>-6.15</c:v>
                </c:pt>
                <c:pt idx="1431">
                  <c:v>-6.06</c:v>
                </c:pt>
                <c:pt idx="1432">
                  <c:v>-6.06</c:v>
                </c:pt>
                <c:pt idx="1433">
                  <c:v>-5.93</c:v>
                </c:pt>
                <c:pt idx="1434">
                  <c:v>-5.91</c:v>
                </c:pt>
                <c:pt idx="1435">
                  <c:v>-5.83</c:v>
                </c:pt>
                <c:pt idx="1436">
                  <c:v>-5.94</c:v>
                </c:pt>
                <c:pt idx="1437">
                  <c:v>-5.93</c:v>
                </c:pt>
                <c:pt idx="1438">
                  <c:v>-5.82</c:v>
                </c:pt>
                <c:pt idx="1439">
                  <c:v>-5.69</c:v>
                </c:pt>
                <c:pt idx="1440">
                  <c:v>-5.67</c:v>
                </c:pt>
                <c:pt idx="1441">
                  <c:v>-5.58</c:v>
                </c:pt>
                <c:pt idx="1442">
                  <c:v>-5.53</c:v>
                </c:pt>
                <c:pt idx="1443">
                  <c:v>-5.46</c:v>
                </c:pt>
                <c:pt idx="1444">
                  <c:v>-5.37</c:v>
                </c:pt>
                <c:pt idx="1445">
                  <c:v>-5.27</c:v>
                </c:pt>
                <c:pt idx="1446">
                  <c:v>-5.33</c:v>
                </c:pt>
                <c:pt idx="1447">
                  <c:v>-5.28</c:v>
                </c:pt>
                <c:pt idx="1448">
                  <c:v>-5.28</c:v>
                </c:pt>
                <c:pt idx="1449">
                  <c:v>-5.26</c:v>
                </c:pt>
                <c:pt idx="1450">
                  <c:v>-5.26</c:v>
                </c:pt>
                <c:pt idx="1451">
                  <c:v>-5.18</c:v>
                </c:pt>
                <c:pt idx="1452">
                  <c:v>-5.2</c:v>
                </c:pt>
                <c:pt idx="1453">
                  <c:v>-5.15</c:v>
                </c:pt>
                <c:pt idx="1454">
                  <c:v>-5.24</c:v>
                </c:pt>
                <c:pt idx="1455">
                  <c:v>-5.32</c:v>
                </c:pt>
                <c:pt idx="1456">
                  <c:v>-5.23</c:v>
                </c:pt>
                <c:pt idx="1457">
                  <c:v>-5.21</c:v>
                </c:pt>
                <c:pt idx="1458">
                  <c:v>-5.17</c:v>
                </c:pt>
                <c:pt idx="1459">
                  <c:v>-5.2</c:v>
                </c:pt>
                <c:pt idx="1460">
                  <c:v>-5.13</c:v>
                </c:pt>
                <c:pt idx="1461">
                  <c:v>-5.17</c:v>
                </c:pt>
                <c:pt idx="1462">
                  <c:v>-5.09</c:v>
                </c:pt>
                <c:pt idx="1463">
                  <c:v>-5.09</c:v>
                </c:pt>
                <c:pt idx="1464">
                  <c:v>-5.07</c:v>
                </c:pt>
                <c:pt idx="1465">
                  <c:v>-5.08</c:v>
                </c:pt>
                <c:pt idx="1466">
                  <c:v>-5.0999999999999996</c:v>
                </c:pt>
                <c:pt idx="1467">
                  <c:v>-5.09</c:v>
                </c:pt>
                <c:pt idx="1468">
                  <c:v>-5.17</c:v>
                </c:pt>
                <c:pt idx="1469">
                  <c:v>-5.19</c:v>
                </c:pt>
                <c:pt idx="1470">
                  <c:v>-5.23</c:v>
                </c:pt>
                <c:pt idx="1471">
                  <c:v>-5.22</c:v>
                </c:pt>
                <c:pt idx="1472">
                  <c:v>-5.22</c:v>
                </c:pt>
                <c:pt idx="1473">
                  <c:v>-5.23</c:v>
                </c:pt>
                <c:pt idx="1474">
                  <c:v>-5.28</c:v>
                </c:pt>
                <c:pt idx="1475">
                  <c:v>-5.28</c:v>
                </c:pt>
                <c:pt idx="1476">
                  <c:v>-5.32</c:v>
                </c:pt>
                <c:pt idx="1477">
                  <c:v>-5.31</c:v>
                </c:pt>
                <c:pt idx="1478">
                  <c:v>-5.28</c:v>
                </c:pt>
                <c:pt idx="1479">
                  <c:v>-5.35</c:v>
                </c:pt>
                <c:pt idx="1480">
                  <c:v>-5.35</c:v>
                </c:pt>
                <c:pt idx="1481">
                  <c:v>-5.39</c:v>
                </c:pt>
                <c:pt idx="1482">
                  <c:v>-5.39</c:v>
                </c:pt>
                <c:pt idx="1483">
                  <c:v>-5.37</c:v>
                </c:pt>
                <c:pt idx="1484">
                  <c:v>-5.37</c:v>
                </c:pt>
                <c:pt idx="1485">
                  <c:v>-5.32</c:v>
                </c:pt>
                <c:pt idx="1486">
                  <c:v>-5.28</c:v>
                </c:pt>
                <c:pt idx="1487">
                  <c:v>-5.25</c:v>
                </c:pt>
                <c:pt idx="1488">
                  <c:v>-5.28</c:v>
                </c:pt>
                <c:pt idx="1489">
                  <c:v>-5.26</c:v>
                </c:pt>
                <c:pt idx="1490">
                  <c:v>-5.31</c:v>
                </c:pt>
                <c:pt idx="1491">
                  <c:v>-5.32</c:v>
                </c:pt>
                <c:pt idx="1492">
                  <c:v>-5.31</c:v>
                </c:pt>
                <c:pt idx="1493">
                  <c:v>-5.17</c:v>
                </c:pt>
                <c:pt idx="1494">
                  <c:v>-5.27</c:v>
                </c:pt>
                <c:pt idx="1495">
                  <c:v>-5.3</c:v>
                </c:pt>
                <c:pt idx="1496">
                  <c:v>-5.26</c:v>
                </c:pt>
                <c:pt idx="1497">
                  <c:v>-5.23</c:v>
                </c:pt>
                <c:pt idx="1498">
                  <c:v>-5.19</c:v>
                </c:pt>
                <c:pt idx="1499">
                  <c:v>-5.21</c:v>
                </c:pt>
                <c:pt idx="1500">
                  <c:v>-5.19</c:v>
                </c:pt>
                <c:pt idx="1501">
                  <c:v>-5.19</c:v>
                </c:pt>
                <c:pt idx="1502">
                  <c:v>-5.15</c:v>
                </c:pt>
                <c:pt idx="1503">
                  <c:v>-5.22</c:v>
                </c:pt>
                <c:pt idx="1504">
                  <c:v>-5.2</c:v>
                </c:pt>
                <c:pt idx="1505">
                  <c:v>-5.18</c:v>
                </c:pt>
                <c:pt idx="1506">
                  <c:v>-5.19</c:v>
                </c:pt>
                <c:pt idx="1507">
                  <c:v>-5.18</c:v>
                </c:pt>
                <c:pt idx="1508">
                  <c:v>-5.18</c:v>
                </c:pt>
                <c:pt idx="1509">
                  <c:v>-5.12</c:v>
                </c:pt>
                <c:pt idx="1510">
                  <c:v>-5.09</c:v>
                </c:pt>
                <c:pt idx="1511">
                  <c:v>-5.17</c:v>
                </c:pt>
                <c:pt idx="1512">
                  <c:v>-5.17</c:v>
                </c:pt>
                <c:pt idx="1513">
                  <c:v>-5.09</c:v>
                </c:pt>
                <c:pt idx="1514">
                  <c:v>-5.0999999999999996</c:v>
                </c:pt>
                <c:pt idx="1515">
                  <c:v>-5.16</c:v>
                </c:pt>
                <c:pt idx="1516">
                  <c:v>-5.09</c:v>
                </c:pt>
                <c:pt idx="1517">
                  <c:v>-5.08</c:v>
                </c:pt>
                <c:pt idx="1518">
                  <c:v>-5.1100000000000003</c:v>
                </c:pt>
                <c:pt idx="1519">
                  <c:v>-5.04</c:v>
                </c:pt>
                <c:pt idx="1520">
                  <c:v>-5.07</c:v>
                </c:pt>
                <c:pt idx="1521">
                  <c:v>-5.12</c:v>
                </c:pt>
                <c:pt idx="1522">
                  <c:v>-5.0199999999999996</c:v>
                </c:pt>
                <c:pt idx="1523">
                  <c:v>-5.07</c:v>
                </c:pt>
                <c:pt idx="1524">
                  <c:v>-5.0199999999999996</c:v>
                </c:pt>
                <c:pt idx="1525">
                  <c:v>-4.93</c:v>
                </c:pt>
                <c:pt idx="1526">
                  <c:v>-4.96</c:v>
                </c:pt>
                <c:pt idx="1527">
                  <c:v>-5.01</c:v>
                </c:pt>
                <c:pt idx="1528">
                  <c:v>-4.96</c:v>
                </c:pt>
                <c:pt idx="1529">
                  <c:v>-4.97</c:v>
                </c:pt>
                <c:pt idx="1530">
                  <c:v>-4.92</c:v>
                </c:pt>
                <c:pt idx="1531">
                  <c:v>-4.97</c:v>
                </c:pt>
                <c:pt idx="1532">
                  <c:v>-4.8899999999999997</c:v>
                </c:pt>
                <c:pt idx="1533">
                  <c:v>-4.9000000000000004</c:v>
                </c:pt>
                <c:pt idx="1534">
                  <c:v>-4.92</c:v>
                </c:pt>
                <c:pt idx="1535">
                  <c:v>-4.92</c:v>
                </c:pt>
                <c:pt idx="1536">
                  <c:v>-4.87</c:v>
                </c:pt>
                <c:pt idx="1537">
                  <c:v>-4.79</c:v>
                </c:pt>
                <c:pt idx="1538">
                  <c:v>-4.9000000000000004</c:v>
                </c:pt>
                <c:pt idx="1539">
                  <c:v>-4.79</c:v>
                </c:pt>
                <c:pt idx="1540">
                  <c:v>-4.8</c:v>
                </c:pt>
                <c:pt idx="1541">
                  <c:v>-4.8</c:v>
                </c:pt>
                <c:pt idx="1542">
                  <c:v>-4.84</c:v>
                </c:pt>
                <c:pt idx="1543">
                  <c:v>-4.76</c:v>
                </c:pt>
                <c:pt idx="1544">
                  <c:v>-4.8099999999999996</c:v>
                </c:pt>
                <c:pt idx="1545">
                  <c:v>-4.8099999999999996</c:v>
                </c:pt>
                <c:pt idx="1546">
                  <c:v>-4.83</c:v>
                </c:pt>
                <c:pt idx="1547">
                  <c:v>-4.84</c:v>
                </c:pt>
                <c:pt idx="1548">
                  <c:v>-4.79</c:v>
                </c:pt>
                <c:pt idx="1549">
                  <c:v>-4.8099999999999996</c:v>
                </c:pt>
                <c:pt idx="1550">
                  <c:v>-4.9000000000000004</c:v>
                </c:pt>
                <c:pt idx="1551">
                  <c:v>-4.88</c:v>
                </c:pt>
                <c:pt idx="1552">
                  <c:v>-4.8899999999999997</c:v>
                </c:pt>
                <c:pt idx="1553">
                  <c:v>-4.8099999999999996</c:v>
                </c:pt>
                <c:pt idx="1554">
                  <c:v>-4.82</c:v>
                </c:pt>
                <c:pt idx="1555">
                  <c:v>-4.82</c:v>
                </c:pt>
                <c:pt idx="1556">
                  <c:v>-4.88</c:v>
                </c:pt>
                <c:pt idx="1557">
                  <c:v>-4.8099999999999996</c:v>
                </c:pt>
                <c:pt idx="1558">
                  <c:v>-4.8600000000000003</c:v>
                </c:pt>
                <c:pt idx="1559">
                  <c:v>-4.8899999999999997</c:v>
                </c:pt>
                <c:pt idx="1560">
                  <c:v>-4.8600000000000003</c:v>
                </c:pt>
                <c:pt idx="1561">
                  <c:v>-4.9000000000000004</c:v>
                </c:pt>
                <c:pt idx="1562">
                  <c:v>-4.9000000000000004</c:v>
                </c:pt>
                <c:pt idx="1563">
                  <c:v>-4.8899999999999997</c:v>
                </c:pt>
                <c:pt idx="1564">
                  <c:v>-4.92</c:v>
                </c:pt>
                <c:pt idx="1565">
                  <c:v>-4.88</c:v>
                </c:pt>
                <c:pt idx="1566">
                  <c:v>-4.8600000000000003</c:v>
                </c:pt>
                <c:pt idx="1567">
                  <c:v>-4.84</c:v>
                </c:pt>
                <c:pt idx="1568">
                  <c:v>-4.88</c:v>
                </c:pt>
                <c:pt idx="1569">
                  <c:v>-4.8</c:v>
                </c:pt>
                <c:pt idx="1570">
                  <c:v>-4.8099999999999996</c:v>
                </c:pt>
                <c:pt idx="1571">
                  <c:v>-4.7699999999999996</c:v>
                </c:pt>
                <c:pt idx="1572">
                  <c:v>-4.8</c:v>
                </c:pt>
                <c:pt idx="1573">
                  <c:v>-4.8</c:v>
                </c:pt>
                <c:pt idx="1574">
                  <c:v>-4.8</c:v>
                </c:pt>
                <c:pt idx="1575">
                  <c:v>-4.76</c:v>
                </c:pt>
                <c:pt idx="1576">
                  <c:v>-4.8</c:v>
                </c:pt>
                <c:pt idx="1577">
                  <c:v>-4.8</c:v>
                </c:pt>
                <c:pt idx="1578">
                  <c:v>-4.75</c:v>
                </c:pt>
                <c:pt idx="1579">
                  <c:v>-4.8600000000000003</c:v>
                </c:pt>
                <c:pt idx="1580">
                  <c:v>-4.92</c:v>
                </c:pt>
                <c:pt idx="1581">
                  <c:v>-4.97</c:v>
                </c:pt>
                <c:pt idx="1582">
                  <c:v>-4.9800000000000004</c:v>
                </c:pt>
                <c:pt idx="1583">
                  <c:v>-5.0199999999999996</c:v>
                </c:pt>
                <c:pt idx="1584">
                  <c:v>-5.04</c:v>
                </c:pt>
                <c:pt idx="1585">
                  <c:v>-5.13</c:v>
                </c:pt>
                <c:pt idx="1586">
                  <c:v>-5.24</c:v>
                </c:pt>
                <c:pt idx="1587">
                  <c:v>-5.17</c:v>
                </c:pt>
                <c:pt idx="1588">
                  <c:v>-5.3</c:v>
                </c:pt>
                <c:pt idx="1589">
                  <c:v>-5.4</c:v>
                </c:pt>
                <c:pt idx="1590">
                  <c:v>-5.51</c:v>
                </c:pt>
                <c:pt idx="1591">
                  <c:v>-5.61</c:v>
                </c:pt>
                <c:pt idx="1592">
                  <c:v>-5.63</c:v>
                </c:pt>
                <c:pt idx="1593">
                  <c:v>-5.71</c:v>
                </c:pt>
                <c:pt idx="1594">
                  <c:v>-5.76</c:v>
                </c:pt>
                <c:pt idx="1595">
                  <c:v>-5.8</c:v>
                </c:pt>
                <c:pt idx="1596">
                  <c:v>-5.84</c:v>
                </c:pt>
                <c:pt idx="1597">
                  <c:v>-5.96</c:v>
                </c:pt>
                <c:pt idx="1598">
                  <c:v>-6.01</c:v>
                </c:pt>
                <c:pt idx="1599">
                  <c:v>-6.11</c:v>
                </c:pt>
                <c:pt idx="1600">
                  <c:v>-6.14</c:v>
                </c:pt>
                <c:pt idx="1601">
                  <c:v>-6.17</c:v>
                </c:pt>
                <c:pt idx="1602">
                  <c:v>-6.32</c:v>
                </c:pt>
                <c:pt idx="1603">
                  <c:v>-6.52</c:v>
                </c:pt>
                <c:pt idx="1604">
                  <c:v>-6.58</c:v>
                </c:pt>
                <c:pt idx="1605">
                  <c:v>-6.66</c:v>
                </c:pt>
                <c:pt idx="1606">
                  <c:v>-6.78</c:v>
                </c:pt>
                <c:pt idx="1607">
                  <c:v>-6.82</c:v>
                </c:pt>
                <c:pt idx="1608">
                  <c:v>-6.9</c:v>
                </c:pt>
                <c:pt idx="1609">
                  <c:v>-6.97</c:v>
                </c:pt>
                <c:pt idx="1610">
                  <c:v>-7.06</c:v>
                </c:pt>
                <c:pt idx="1611">
                  <c:v>-7.12</c:v>
                </c:pt>
                <c:pt idx="1612">
                  <c:v>-7.09</c:v>
                </c:pt>
                <c:pt idx="1613">
                  <c:v>-7.11</c:v>
                </c:pt>
                <c:pt idx="1614">
                  <c:v>-7.14</c:v>
                </c:pt>
                <c:pt idx="1615">
                  <c:v>-7.17</c:v>
                </c:pt>
                <c:pt idx="1616">
                  <c:v>-7.26</c:v>
                </c:pt>
                <c:pt idx="1617">
                  <c:v>-7.32</c:v>
                </c:pt>
                <c:pt idx="1618">
                  <c:v>-7.28</c:v>
                </c:pt>
                <c:pt idx="1619">
                  <c:v>-7.24</c:v>
                </c:pt>
                <c:pt idx="1620">
                  <c:v>-7.33</c:v>
                </c:pt>
                <c:pt idx="1621">
                  <c:v>-7.33</c:v>
                </c:pt>
                <c:pt idx="1622">
                  <c:v>-7.34</c:v>
                </c:pt>
                <c:pt idx="1623">
                  <c:v>-7.43</c:v>
                </c:pt>
                <c:pt idx="1624">
                  <c:v>-7.5</c:v>
                </c:pt>
                <c:pt idx="1625">
                  <c:v>-7.38</c:v>
                </c:pt>
                <c:pt idx="1626">
                  <c:v>-7.52</c:v>
                </c:pt>
                <c:pt idx="1627">
                  <c:v>-7.46</c:v>
                </c:pt>
                <c:pt idx="1628">
                  <c:v>-7.47</c:v>
                </c:pt>
                <c:pt idx="1629">
                  <c:v>-7.55</c:v>
                </c:pt>
                <c:pt idx="1630">
                  <c:v>-7.56</c:v>
                </c:pt>
                <c:pt idx="1631">
                  <c:v>-7.69</c:v>
                </c:pt>
                <c:pt idx="1632">
                  <c:v>-7.7</c:v>
                </c:pt>
                <c:pt idx="1633">
                  <c:v>-7.73</c:v>
                </c:pt>
                <c:pt idx="1634">
                  <c:v>-7.82</c:v>
                </c:pt>
                <c:pt idx="1635">
                  <c:v>-7.88</c:v>
                </c:pt>
                <c:pt idx="1636">
                  <c:v>-7.91</c:v>
                </c:pt>
                <c:pt idx="1637">
                  <c:v>-7.88</c:v>
                </c:pt>
                <c:pt idx="1638">
                  <c:v>-7.88</c:v>
                </c:pt>
                <c:pt idx="1639">
                  <c:v>-7.78</c:v>
                </c:pt>
                <c:pt idx="1640">
                  <c:v>-7.77</c:v>
                </c:pt>
                <c:pt idx="1641">
                  <c:v>-7.76</c:v>
                </c:pt>
                <c:pt idx="1642">
                  <c:v>-7.78</c:v>
                </c:pt>
                <c:pt idx="1643">
                  <c:v>-7.78</c:v>
                </c:pt>
                <c:pt idx="1644">
                  <c:v>-7.75</c:v>
                </c:pt>
                <c:pt idx="1645">
                  <c:v>-7.78</c:v>
                </c:pt>
                <c:pt idx="1646">
                  <c:v>-7.87</c:v>
                </c:pt>
                <c:pt idx="1647">
                  <c:v>-7.82</c:v>
                </c:pt>
                <c:pt idx="1648">
                  <c:v>-7.78</c:v>
                </c:pt>
                <c:pt idx="1649">
                  <c:v>-7.77</c:v>
                </c:pt>
                <c:pt idx="1650">
                  <c:v>-7.72</c:v>
                </c:pt>
                <c:pt idx="1651">
                  <c:v>-7.68</c:v>
                </c:pt>
                <c:pt idx="1652">
                  <c:v>-7.71</c:v>
                </c:pt>
                <c:pt idx="1653">
                  <c:v>-7.6</c:v>
                </c:pt>
                <c:pt idx="1654">
                  <c:v>-7.61</c:v>
                </c:pt>
                <c:pt idx="1655">
                  <c:v>-7.62</c:v>
                </c:pt>
                <c:pt idx="1656">
                  <c:v>-7.64</c:v>
                </c:pt>
                <c:pt idx="1657">
                  <c:v>-7.56</c:v>
                </c:pt>
                <c:pt idx="1658">
                  <c:v>-7.58</c:v>
                </c:pt>
                <c:pt idx="1659">
                  <c:v>-7.56</c:v>
                </c:pt>
                <c:pt idx="1660">
                  <c:v>-7.52</c:v>
                </c:pt>
                <c:pt idx="1661">
                  <c:v>-7.5</c:v>
                </c:pt>
                <c:pt idx="1662">
                  <c:v>-7.32</c:v>
                </c:pt>
                <c:pt idx="1663">
                  <c:v>-7.35</c:v>
                </c:pt>
                <c:pt idx="1664">
                  <c:v>-7.41</c:v>
                </c:pt>
                <c:pt idx="1665">
                  <c:v>-7.29</c:v>
                </c:pt>
                <c:pt idx="1666">
                  <c:v>-7.35</c:v>
                </c:pt>
                <c:pt idx="1667">
                  <c:v>-7.29</c:v>
                </c:pt>
                <c:pt idx="1668">
                  <c:v>-7.24</c:v>
                </c:pt>
                <c:pt idx="1669">
                  <c:v>-7.28</c:v>
                </c:pt>
                <c:pt idx="1670">
                  <c:v>-7.2</c:v>
                </c:pt>
                <c:pt idx="1671">
                  <c:v>-7.16</c:v>
                </c:pt>
                <c:pt idx="1672">
                  <c:v>-7.19</c:v>
                </c:pt>
                <c:pt idx="1673">
                  <c:v>-7.15</c:v>
                </c:pt>
                <c:pt idx="1674">
                  <c:v>-7.15</c:v>
                </c:pt>
                <c:pt idx="1675">
                  <c:v>-7.11</c:v>
                </c:pt>
                <c:pt idx="1676">
                  <c:v>-7.16</c:v>
                </c:pt>
                <c:pt idx="1677">
                  <c:v>-7.1</c:v>
                </c:pt>
                <c:pt idx="1678">
                  <c:v>-7.04</c:v>
                </c:pt>
                <c:pt idx="1679">
                  <c:v>-7.03</c:v>
                </c:pt>
                <c:pt idx="1680">
                  <c:v>-6.99</c:v>
                </c:pt>
                <c:pt idx="1681">
                  <c:v>-6.96</c:v>
                </c:pt>
                <c:pt idx="1682">
                  <c:v>-6.95</c:v>
                </c:pt>
                <c:pt idx="1683">
                  <c:v>-7.01</c:v>
                </c:pt>
                <c:pt idx="1684">
                  <c:v>-6.9</c:v>
                </c:pt>
                <c:pt idx="1685">
                  <c:v>-6.98</c:v>
                </c:pt>
                <c:pt idx="1686">
                  <c:v>-6.94</c:v>
                </c:pt>
                <c:pt idx="1687">
                  <c:v>-6.95</c:v>
                </c:pt>
                <c:pt idx="1688">
                  <c:v>-6.95</c:v>
                </c:pt>
                <c:pt idx="1689">
                  <c:v>-6.9</c:v>
                </c:pt>
                <c:pt idx="1690">
                  <c:v>-6.9</c:v>
                </c:pt>
                <c:pt idx="1691">
                  <c:v>-6.84</c:v>
                </c:pt>
                <c:pt idx="1692">
                  <c:v>-6.85</c:v>
                </c:pt>
                <c:pt idx="1693">
                  <c:v>-6.86</c:v>
                </c:pt>
                <c:pt idx="1694">
                  <c:v>-6.88</c:v>
                </c:pt>
                <c:pt idx="1695">
                  <c:v>-6.79</c:v>
                </c:pt>
                <c:pt idx="1696">
                  <c:v>-6.82</c:v>
                </c:pt>
                <c:pt idx="1697">
                  <c:v>-6.8</c:v>
                </c:pt>
                <c:pt idx="1698">
                  <c:v>-6.78</c:v>
                </c:pt>
                <c:pt idx="1699">
                  <c:v>-6.78</c:v>
                </c:pt>
                <c:pt idx="1700">
                  <c:v>-6.73</c:v>
                </c:pt>
                <c:pt idx="1701">
                  <c:v>-6.69</c:v>
                </c:pt>
                <c:pt idx="1702">
                  <c:v>-6.73</c:v>
                </c:pt>
                <c:pt idx="1703">
                  <c:v>-6.73</c:v>
                </c:pt>
                <c:pt idx="1704">
                  <c:v>-6.81</c:v>
                </c:pt>
                <c:pt idx="1705">
                  <c:v>-6.83</c:v>
                </c:pt>
                <c:pt idx="1706">
                  <c:v>-6.82</c:v>
                </c:pt>
                <c:pt idx="1707">
                  <c:v>-6.76</c:v>
                </c:pt>
                <c:pt idx="1708">
                  <c:v>-6.82</c:v>
                </c:pt>
                <c:pt idx="1709">
                  <c:v>-6.78</c:v>
                </c:pt>
                <c:pt idx="1710">
                  <c:v>-6.79</c:v>
                </c:pt>
                <c:pt idx="1711">
                  <c:v>-6.8</c:v>
                </c:pt>
                <c:pt idx="1712">
                  <c:v>-6.82</c:v>
                </c:pt>
                <c:pt idx="1713">
                  <c:v>-6.75</c:v>
                </c:pt>
                <c:pt idx="1714">
                  <c:v>-6.69</c:v>
                </c:pt>
                <c:pt idx="1715">
                  <c:v>-6.67</c:v>
                </c:pt>
                <c:pt idx="1716">
                  <c:v>-6.66</c:v>
                </c:pt>
                <c:pt idx="1717">
                  <c:v>-6.68</c:v>
                </c:pt>
                <c:pt idx="1718">
                  <c:v>-6.57</c:v>
                </c:pt>
                <c:pt idx="1719">
                  <c:v>-6.63</c:v>
                </c:pt>
                <c:pt idx="1720">
                  <c:v>-6.67</c:v>
                </c:pt>
                <c:pt idx="1721">
                  <c:v>-6.59</c:v>
                </c:pt>
                <c:pt idx="1722">
                  <c:v>-6.72</c:v>
                </c:pt>
                <c:pt idx="1723">
                  <c:v>-6.68</c:v>
                </c:pt>
                <c:pt idx="1724">
                  <c:v>-6.75</c:v>
                </c:pt>
                <c:pt idx="1725">
                  <c:v>-6.79</c:v>
                </c:pt>
                <c:pt idx="1726">
                  <c:v>-6.87</c:v>
                </c:pt>
                <c:pt idx="1727">
                  <c:v>-6.95</c:v>
                </c:pt>
                <c:pt idx="1728">
                  <c:v>-7.01</c:v>
                </c:pt>
                <c:pt idx="1729">
                  <c:v>-7.14</c:v>
                </c:pt>
                <c:pt idx="1730">
                  <c:v>-7.15</c:v>
                </c:pt>
                <c:pt idx="1731">
                  <c:v>-7.2</c:v>
                </c:pt>
                <c:pt idx="1732">
                  <c:v>-7.26</c:v>
                </c:pt>
                <c:pt idx="1733">
                  <c:v>-7.37</c:v>
                </c:pt>
                <c:pt idx="1734">
                  <c:v>-7.53</c:v>
                </c:pt>
                <c:pt idx="1735">
                  <c:v>-7.58</c:v>
                </c:pt>
                <c:pt idx="1736">
                  <c:v>-7.67</c:v>
                </c:pt>
                <c:pt idx="1737">
                  <c:v>-7.88</c:v>
                </c:pt>
                <c:pt idx="1738">
                  <c:v>-7.92</c:v>
                </c:pt>
                <c:pt idx="1739">
                  <c:v>-8.01</c:v>
                </c:pt>
                <c:pt idx="1740">
                  <c:v>-8.08</c:v>
                </c:pt>
                <c:pt idx="1741">
                  <c:v>-8.11</c:v>
                </c:pt>
                <c:pt idx="1742">
                  <c:v>-8.2200000000000006</c:v>
                </c:pt>
                <c:pt idx="1743">
                  <c:v>-8.2799999999999994</c:v>
                </c:pt>
                <c:pt idx="1744">
                  <c:v>-8.3000000000000007</c:v>
                </c:pt>
                <c:pt idx="1745">
                  <c:v>-8.4700000000000006</c:v>
                </c:pt>
                <c:pt idx="1746">
                  <c:v>-8.4499999999999993</c:v>
                </c:pt>
                <c:pt idx="1747">
                  <c:v>-8.49</c:v>
                </c:pt>
                <c:pt idx="1748">
                  <c:v>-8.5399999999999991</c:v>
                </c:pt>
                <c:pt idx="1749">
                  <c:v>-8.64</c:v>
                </c:pt>
                <c:pt idx="1750">
                  <c:v>-8.64</c:v>
                </c:pt>
                <c:pt idx="1751">
                  <c:v>-8.67</c:v>
                </c:pt>
                <c:pt idx="1752">
                  <c:v>-8.74</c:v>
                </c:pt>
                <c:pt idx="1753">
                  <c:v>-8.81</c:v>
                </c:pt>
                <c:pt idx="1754">
                  <c:v>-8.75</c:v>
                </c:pt>
                <c:pt idx="1755">
                  <c:v>-8.7799999999999994</c:v>
                </c:pt>
                <c:pt idx="1756">
                  <c:v>-8.8699999999999992</c:v>
                </c:pt>
                <c:pt idx="1757">
                  <c:v>-8.92</c:v>
                </c:pt>
                <c:pt idx="1758">
                  <c:v>-8.91</c:v>
                </c:pt>
                <c:pt idx="1759">
                  <c:v>-8.94</c:v>
                </c:pt>
                <c:pt idx="1760">
                  <c:v>-9.02</c:v>
                </c:pt>
                <c:pt idx="1761">
                  <c:v>-9.09</c:v>
                </c:pt>
                <c:pt idx="1762">
                  <c:v>-9.1199999999999992</c:v>
                </c:pt>
                <c:pt idx="1763">
                  <c:v>-9.01</c:v>
                </c:pt>
                <c:pt idx="1764">
                  <c:v>-9.06</c:v>
                </c:pt>
                <c:pt idx="1765">
                  <c:v>-9.08</c:v>
                </c:pt>
                <c:pt idx="1766">
                  <c:v>-9.1199999999999992</c:v>
                </c:pt>
                <c:pt idx="1767">
                  <c:v>-9.1</c:v>
                </c:pt>
                <c:pt idx="1768">
                  <c:v>-9.19</c:v>
                </c:pt>
                <c:pt idx="1769">
                  <c:v>-9.23</c:v>
                </c:pt>
                <c:pt idx="1770">
                  <c:v>-9.25</c:v>
                </c:pt>
                <c:pt idx="1771">
                  <c:v>-9.27</c:v>
                </c:pt>
                <c:pt idx="1772">
                  <c:v>-9.24</c:v>
                </c:pt>
                <c:pt idx="1773">
                  <c:v>-9.34</c:v>
                </c:pt>
                <c:pt idx="1774">
                  <c:v>-9.3699999999999992</c:v>
                </c:pt>
                <c:pt idx="1775">
                  <c:v>-9.41</c:v>
                </c:pt>
                <c:pt idx="1776">
                  <c:v>-9.41</c:v>
                </c:pt>
                <c:pt idx="1777">
                  <c:v>-9.34</c:v>
                </c:pt>
                <c:pt idx="1778">
                  <c:v>-9.32</c:v>
                </c:pt>
                <c:pt idx="1779">
                  <c:v>-9.3699999999999992</c:v>
                </c:pt>
                <c:pt idx="1780">
                  <c:v>-9.4700000000000006</c:v>
                </c:pt>
                <c:pt idx="1781">
                  <c:v>-9.4499999999999993</c:v>
                </c:pt>
                <c:pt idx="1782">
                  <c:v>-9.4600000000000009</c:v>
                </c:pt>
                <c:pt idx="1783">
                  <c:v>-9.39</c:v>
                </c:pt>
                <c:pt idx="1784">
                  <c:v>-9.48</c:v>
                </c:pt>
                <c:pt idx="1785">
                  <c:v>-9.5399999999999991</c:v>
                </c:pt>
                <c:pt idx="1786">
                  <c:v>-9.5299999999999994</c:v>
                </c:pt>
                <c:pt idx="1787">
                  <c:v>-9.57</c:v>
                </c:pt>
                <c:pt idx="1788">
                  <c:v>-9.5500000000000007</c:v>
                </c:pt>
                <c:pt idx="1789">
                  <c:v>-9.6199999999999992</c:v>
                </c:pt>
                <c:pt idx="1790">
                  <c:v>-9.66</c:v>
                </c:pt>
                <c:pt idx="1791">
                  <c:v>-9.66</c:v>
                </c:pt>
                <c:pt idx="1792">
                  <c:v>-9.66</c:v>
                </c:pt>
                <c:pt idx="1793">
                  <c:v>-9.65</c:v>
                </c:pt>
                <c:pt idx="1794">
                  <c:v>-9.68</c:v>
                </c:pt>
                <c:pt idx="1795">
                  <c:v>-9.65</c:v>
                </c:pt>
                <c:pt idx="1796">
                  <c:v>-9.67</c:v>
                </c:pt>
                <c:pt idx="1797">
                  <c:v>-9.7100000000000009</c:v>
                </c:pt>
                <c:pt idx="1798">
                  <c:v>-9.69</c:v>
                </c:pt>
                <c:pt idx="1799">
                  <c:v>-9.77</c:v>
                </c:pt>
                <c:pt idx="1800">
                  <c:v>-9.77</c:v>
                </c:pt>
                <c:pt idx="1801">
                  <c:v>-9.8000000000000007</c:v>
                </c:pt>
                <c:pt idx="1802">
                  <c:v>-9.81</c:v>
                </c:pt>
                <c:pt idx="1803">
                  <c:v>-9.8699999999999992</c:v>
                </c:pt>
                <c:pt idx="1804">
                  <c:v>-9.82</c:v>
                </c:pt>
                <c:pt idx="1805">
                  <c:v>-9.83</c:v>
                </c:pt>
                <c:pt idx="1806">
                  <c:v>-9.85</c:v>
                </c:pt>
                <c:pt idx="1807">
                  <c:v>-9.91</c:v>
                </c:pt>
                <c:pt idx="1808">
                  <c:v>-9.94</c:v>
                </c:pt>
                <c:pt idx="1809">
                  <c:v>-9.86</c:v>
                </c:pt>
                <c:pt idx="1810">
                  <c:v>-9.85</c:v>
                </c:pt>
                <c:pt idx="1811">
                  <c:v>-9.84</c:v>
                </c:pt>
                <c:pt idx="1812">
                  <c:v>-9.84</c:v>
                </c:pt>
                <c:pt idx="1813">
                  <c:v>-9.86</c:v>
                </c:pt>
                <c:pt idx="1814">
                  <c:v>-9.82</c:v>
                </c:pt>
                <c:pt idx="1815">
                  <c:v>-9.84</c:v>
                </c:pt>
                <c:pt idx="1816">
                  <c:v>-9.9700000000000006</c:v>
                </c:pt>
                <c:pt idx="1817">
                  <c:v>-9.9700000000000006</c:v>
                </c:pt>
                <c:pt idx="1818">
                  <c:v>-9.99</c:v>
                </c:pt>
                <c:pt idx="1819">
                  <c:v>-9.91</c:v>
                </c:pt>
                <c:pt idx="1820">
                  <c:v>-10</c:v>
                </c:pt>
                <c:pt idx="1821">
                  <c:v>-9.93</c:v>
                </c:pt>
                <c:pt idx="1822">
                  <c:v>-9.94</c:v>
                </c:pt>
                <c:pt idx="1823">
                  <c:v>-9.9600000000000009</c:v>
                </c:pt>
                <c:pt idx="1824">
                  <c:v>-9.9600000000000009</c:v>
                </c:pt>
                <c:pt idx="1825">
                  <c:v>-9.9700000000000006</c:v>
                </c:pt>
                <c:pt idx="1826">
                  <c:v>-10</c:v>
                </c:pt>
                <c:pt idx="1827">
                  <c:v>-9.94</c:v>
                </c:pt>
                <c:pt idx="1828">
                  <c:v>-10.029999999999999</c:v>
                </c:pt>
                <c:pt idx="1829">
                  <c:v>-10.039999999999999</c:v>
                </c:pt>
                <c:pt idx="1830">
                  <c:v>-10.06</c:v>
                </c:pt>
                <c:pt idx="1831">
                  <c:v>-10.11</c:v>
                </c:pt>
                <c:pt idx="1832">
                  <c:v>-10.06</c:v>
                </c:pt>
                <c:pt idx="1833">
                  <c:v>-10.14</c:v>
                </c:pt>
                <c:pt idx="1834">
                  <c:v>-10.130000000000001</c:v>
                </c:pt>
                <c:pt idx="1835">
                  <c:v>-10.14</c:v>
                </c:pt>
                <c:pt idx="1836">
                  <c:v>-10.15</c:v>
                </c:pt>
                <c:pt idx="1837">
                  <c:v>-10.14</c:v>
                </c:pt>
                <c:pt idx="1838">
                  <c:v>-10.18</c:v>
                </c:pt>
                <c:pt idx="1839">
                  <c:v>-10.31</c:v>
                </c:pt>
                <c:pt idx="1840">
                  <c:v>-10.26</c:v>
                </c:pt>
                <c:pt idx="1841">
                  <c:v>-10.28</c:v>
                </c:pt>
                <c:pt idx="1842">
                  <c:v>-10.31</c:v>
                </c:pt>
                <c:pt idx="1843">
                  <c:v>-10.31</c:v>
                </c:pt>
                <c:pt idx="1844">
                  <c:v>-10.34</c:v>
                </c:pt>
                <c:pt idx="1845">
                  <c:v>-10.31</c:v>
                </c:pt>
                <c:pt idx="1846">
                  <c:v>-10.36</c:v>
                </c:pt>
                <c:pt idx="1847">
                  <c:v>-10.42</c:v>
                </c:pt>
                <c:pt idx="1848">
                  <c:v>-10.43</c:v>
                </c:pt>
                <c:pt idx="1849">
                  <c:v>-10.51</c:v>
                </c:pt>
                <c:pt idx="1850">
                  <c:v>-10.52</c:v>
                </c:pt>
                <c:pt idx="1851">
                  <c:v>-10.58</c:v>
                </c:pt>
                <c:pt idx="1852">
                  <c:v>-10.52</c:v>
                </c:pt>
                <c:pt idx="1853">
                  <c:v>-10.52</c:v>
                </c:pt>
                <c:pt idx="1854">
                  <c:v>-10.63</c:v>
                </c:pt>
                <c:pt idx="1855">
                  <c:v>-10.63</c:v>
                </c:pt>
                <c:pt idx="1856">
                  <c:v>-10.54</c:v>
                </c:pt>
                <c:pt idx="1857">
                  <c:v>-10.63</c:v>
                </c:pt>
                <c:pt idx="1858">
                  <c:v>-10.61</c:v>
                </c:pt>
                <c:pt idx="1859">
                  <c:v>-10.59</c:v>
                </c:pt>
                <c:pt idx="1860">
                  <c:v>-10.67</c:v>
                </c:pt>
                <c:pt idx="1861">
                  <c:v>-10.69</c:v>
                </c:pt>
                <c:pt idx="1862">
                  <c:v>-10.73</c:v>
                </c:pt>
                <c:pt idx="1863">
                  <c:v>-10.75</c:v>
                </c:pt>
                <c:pt idx="1864">
                  <c:v>-10.8</c:v>
                </c:pt>
                <c:pt idx="1865">
                  <c:v>-10.81</c:v>
                </c:pt>
                <c:pt idx="1866">
                  <c:v>-10.84</c:v>
                </c:pt>
                <c:pt idx="1867">
                  <c:v>-11.01</c:v>
                </c:pt>
                <c:pt idx="1868">
                  <c:v>-11.13</c:v>
                </c:pt>
                <c:pt idx="1869">
                  <c:v>-11.18</c:v>
                </c:pt>
                <c:pt idx="1870">
                  <c:v>-11.26</c:v>
                </c:pt>
                <c:pt idx="1871">
                  <c:v>-11.35</c:v>
                </c:pt>
                <c:pt idx="1872">
                  <c:v>-11.39</c:v>
                </c:pt>
                <c:pt idx="1873">
                  <c:v>-11.52</c:v>
                </c:pt>
                <c:pt idx="1874">
                  <c:v>-11.68</c:v>
                </c:pt>
                <c:pt idx="1875">
                  <c:v>-11.74</c:v>
                </c:pt>
                <c:pt idx="1876">
                  <c:v>-11.99</c:v>
                </c:pt>
                <c:pt idx="1877">
                  <c:v>-12.14</c:v>
                </c:pt>
                <c:pt idx="1878">
                  <c:v>-12.19</c:v>
                </c:pt>
                <c:pt idx="1879">
                  <c:v>-12.3</c:v>
                </c:pt>
                <c:pt idx="1880">
                  <c:v>-12.53</c:v>
                </c:pt>
                <c:pt idx="1881">
                  <c:v>-12.7</c:v>
                </c:pt>
                <c:pt idx="1882">
                  <c:v>-12.88</c:v>
                </c:pt>
                <c:pt idx="1883">
                  <c:v>-13.06</c:v>
                </c:pt>
                <c:pt idx="1884">
                  <c:v>-13.19</c:v>
                </c:pt>
                <c:pt idx="1885">
                  <c:v>-13.37</c:v>
                </c:pt>
                <c:pt idx="1886">
                  <c:v>-13.53</c:v>
                </c:pt>
                <c:pt idx="1887">
                  <c:v>-13.77</c:v>
                </c:pt>
                <c:pt idx="1888">
                  <c:v>-13.99</c:v>
                </c:pt>
                <c:pt idx="1889">
                  <c:v>-14.27</c:v>
                </c:pt>
                <c:pt idx="1890">
                  <c:v>-14.45</c:v>
                </c:pt>
                <c:pt idx="1891">
                  <c:v>-14.75</c:v>
                </c:pt>
                <c:pt idx="1892">
                  <c:v>-14.87</c:v>
                </c:pt>
                <c:pt idx="1893">
                  <c:v>-15.09</c:v>
                </c:pt>
                <c:pt idx="1894">
                  <c:v>-15.3</c:v>
                </c:pt>
                <c:pt idx="1895">
                  <c:v>-15.45</c:v>
                </c:pt>
                <c:pt idx="1896">
                  <c:v>-15.57</c:v>
                </c:pt>
                <c:pt idx="1897">
                  <c:v>-15.53</c:v>
                </c:pt>
                <c:pt idx="1898">
                  <c:v>-15.92</c:v>
                </c:pt>
                <c:pt idx="1899">
                  <c:v>-16.13</c:v>
                </c:pt>
                <c:pt idx="1900">
                  <c:v>-16.170000000000002</c:v>
                </c:pt>
                <c:pt idx="1901">
                  <c:v>-16.21</c:v>
                </c:pt>
                <c:pt idx="1902">
                  <c:v>-16.27</c:v>
                </c:pt>
                <c:pt idx="1903">
                  <c:v>-16.47</c:v>
                </c:pt>
                <c:pt idx="1904">
                  <c:v>-16.649999999999999</c:v>
                </c:pt>
                <c:pt idx="1905">
                  <c:v>-16.600000000000001</c:v>
                </c:pt>
                <c:pt idx="1906">
                  <c:v>-16.54</c:v>
                </c:pt>
                <c:pt idx="1907">
                  <c:v>-16.579999999999998</c:v>
                </c:pt>
                <c:pt idx="1908">
                  <c:v>-16.63</c:v>
                </c:pt>
                <c:pt idx="1909">
                  <c:v>-16.59</c:v>
                </c:pt>
                <c:pt idx="1910">
                  <c:v>-16.670000000000002</c:v>
                </c:pt>
                <c:pt idx="1911">
                  <c:v>-16.84</c:v>
                </c:pt>
                <c:pt idx="1912">
                  <c:v>-16.82</c:v>
                </c:pt>
                <c:pt idx="1913">
                  <c:v>-16.63</c:v>
                </c:pt>
                <c:pt idx="1914">
                  <c:v>-16.43</c:v>
                </c:pt>
                <c:pt idx="1915">
                  <c:v>-16.34</c:v>
                </c:pt>
                <c:pt idx="1916">
                  <c:v>-16.350000000000001</c:v>
                </c:pt>
                <c:pt idx="1917">
                  <c:v>-16.29</c:v>
                </c:pt>
                <c:pt idx="1918">
                  <c:v>-16.28</c:v>
                </c:pt>
                <c:pt idx="1919">
                  <c:v>-16.04</c:v>
                </c:pt>
                <c:pt idx="1920">
                  <c:v>-15.9</c:v>
                </c:pt>
                <c:pt idx="1921">
                  <c:v>-15.78</c:v>
                </c:pt>
                <c:pt idx="1922">
                  <c:v>-15.61</c:v>
                </c:pt>
                <c:pt idx="1923">
                  <c:v>-15.67</c:v>
                </c:pt>
                <c:pt idx="1924">
                  <c:v>-15.54</c:v>
                </c:pt>
                <c:pt idx="1925">
                  <c:v>-15.51</c:v>
                </c:pt>
                <c:pt idx="1926">
                  <c:v>-15.4</c:v>
                </c:pt>
                <c:pt idx="1927">
                  <c:v>-15.17</c:v>
                </c:pt>
                <c:pt idx="1928">
                  <c:v>-14.9</c:v>
                </c:pt>
                <c:pt idx="1929">
                  <c:v>-14.84</c:v>
                </c:pt>
                <c:pt idx="1930">
                  <c:v>-14.84</c:v>
                </c:pt>
                <c:pt idx="1931">
                  <c:v>-14.48</c:v>
                </c:pt>
                <c:pt idx="1932">
                  <c:v>-14.36</c:v>
                </c:pt>
                <c:pt idx="1933">
                  <c:v>-14.27</c:v>
                </c:pt>
                <c:pt idx="1934">
                  <c:v>-14.23</c:v>
                </c:pt>
                <c:pt idx="1935">
                  <c:v>-14.12</c:v>
                </c:pt>
                <c:pt idx="1936">
                  <c:v>-13.94</c:v>
                </c:pt>
                <c:pt idx="1937">
                  <c:v>-13.83</c:v>
                </c:pt>
                <c:pt idx="1938">
                  <c:v>-13.74</c:v>
                </c:pt>
                <c:pt idx="1939">
                  <c:v>-13.71</c:v>
                </c:pt>
                <c:pt idx="1940">
                  <c:v>-13.8</c:v>
                </c:pt>
                <c:pt idx="1941">
                  <c:v>-13.88</c:v>
                </c:pt>
                <c:pt idx="1942">
                  <c:v>-13.88</c:v>
                </c:pt>
                <c:pt idx="1943">
                  <c:v>-13.56</c:v>
                </c:pt>
                <c:pt idx="1944">
                  <c:v>-13.41</c:v>
                </c:pt>
                <c:pt idx="1945">
                  <c:v>-13.5</c:v>
                </c:pt>
                <c:pt idx="1946">
                  <c:v>-13.29</c:v>
                </c:pt>
                <c:pt idx="1947">
                  <c:v>-13.09</c:v>
                </c:pt>
                <c:pt idx="1948">
                  <c:v>-13.08</c:v>
                </c:pt>
                <c:pt idx="1949">
                  <c:v>-12.8</c:v>
                </c:pt>
                <c:pt idx="1950">
                  <c:v>-12.52</c:v>
                </c:pt>
                <c:pt idx="1951">
                  <c:v>-12.51</c:v>
                </c:pt>
                <c:pt idx="1952">
                  <c:v>-12.56</c:v>
                </c:pt>
                <c:pt idx="1953">
                  <c:v>-12.23</c:v>
                </c:pt>
                <c:pt idx="1954">
                  <c:v>-11.88</c:v>
                </c:pt>
                <c:pt idx="1955">
                  <c:v>-11.72</c:v>
                </c:pt>
                <c:pt idx="1956">
                  <c:v>-11.43</c:v>
                </c:pt>
                <c:pt idx="1957">
                  <c:v>-11.39</c:v>
                </c:pt>
                <c:pt idx="1958">
                  <c:v>-11.28</c:v>
                </c:pt>
                <c:pt idx="1959">
                  <c:v>-11.27</c:v>
                </c:pt>
                <c:pt idx="1960">
                  <c:v>-11</c:v>
                </c:pt>
                <c:pt idx="1961">
                  <c:v>-11</c:v>
                </c:pt>
                <c:pt idx="1962">
                  <c:v>-10.72</c:v>
                </c:pt>
                <c:pt idx="1963">
                  <c:v>-10.56</c:v>
                </c:pt>
                <c:pt idx="1964">
                  <c:v>-10.55</c:v>
                </c:pt>
                <c:pt idx="1965">
                  <c:v>-10.4</c:v>
                </c:pt>
                <c:pt idx="1966">
                  <c:v>-10.19</c:v>
                </c:pt>
                <c:pt idx="1967">
                  <c:v>-9.94</c:v>
                </c:pt>
                <c:pt idx="1968">
                  <c:v>-9.67</c:v>
                </c:pt>
                <c:pt idx="1969">
                  <c:v>-9.66</c:v>
                </c:pt>
                <c:pt idx="1970">
                  <c:v>-9.57</c:v>
                </c:pt>
                <c:pt idx="1971">
                  <c:v>-9.6199999999999992</c:v>
                </c:pt>
                <c:pt idx="1972">
                  <c:v>-9.26</c:v>
                </c:pt>
                <c:pt idx="1973">
                  <c:v>-9.0500000000000007</c:v>
                </c:pt>
                <c:pt idx="1974">
                  <c:v>-8.94</c:v>
                </c:pt>
                <c:pt idx="1975">
                  <c:v>-8.7100000000000009</c:v>
                </c:pt>
                <c:pt idx="1976">
                  <c:v>-8.6999999999999993</c:v>
                </c:pt>
                <c:pt idx="1977">
                  <c:v>-8.61</c:v>
                </c:pt>
                <c:pt idx="1978">
                  <c:v>-8.57</c:v>
                </c:pt>
                <c:pt idx="1979">
                  <c:v>-8.5299999999999994</c:v>
                </c:pt>
                <c:pt idx="1980">
                  <c:v>-8.57</c:v>
                </c:pt>
                <c:pt idx="1981">
                  <c:v>-8.4499999999999993</c:v>
                </c:pt>
                <c:pt idx="1982">
                  <c:v>-8.51</c:v>
                </c:pt>
                <c:pt idx="1983">
                  <c:v>-8.43</c:v>
                </c:pt>
                <c:pt idx="1984">
                  <c:v>-8.34</c:v>
                </c:pt>
                <c:pt idx="1985">
                  <c:v>-8.2799999999999994</c:v>
                </c:pt>
                <c:pt idx="1986">
                  <c:v>-8.2200000000000006</c:v>
                </c:pt>
                <c:pt idx="1987">
                  <c:v>-8.18</c:v>
                </c:pt>
                <c:pt idx="1988">
                  <c:v>-8.14</c:v>
                </c:pt>
                <c:pt idx="1989">
                  <c:v>-8.15</c:v>
                </c:pt>
                <c:pt idx="1990">
                  <c:v>-8.16</c:v>
                </c:pt>
                <c:pt idx="1991">
                  <c:v>-8.2100000000000009</c:v>
                </c:pt>
                <c:pt idx="1992">
                  <c:v>-8.2100000000000009</c:v>
                </c:pt>
                <c:pt idx="1993">
                  <c:v>-8.18</c:v>
                </c:pt>
                <c:pt idx="1994">
                  <c:v>-8.33</c:v>
                </c:pt>
                <c:pt idx="1995">
                  <c:v>-8.19</c:v>
                </c:pt>
                <c:pt idx="1996">
                  <c:v>-8.15</c:v>
                </c:pt>
                <c:pt idx="1997">
                  <c:v>-8.2100000000000009</c:v>
                </c:pt>
                <c:pt idx="1998">
                  <c:v>-8.2799999999999994</c:v>
                </c:pt>
                <c:pt idx="1999">
                  <c:v>-8.17</c:v>
                </c:pt>
                <c:pt idx="2000">
                  <c:v>-8.26</c:v>
                </c:pt>
                <c:pt idx="2001">
                  <c:v>-8.14</c:v>
                </c:pt>
                <c:pt idx="2002">
                  <c:v>-8.06</c:v>
                </c:pt>
                <c:pt idx="2003">
                  <c:v>-7.93</c:v>
                </c:pt>
                <c:pt idx="2004">
                  <c:v>-7.91</c:v>
                </c:pt>
                <c:pt idx="2005">
                  <c:v>-7.74</c:v>
                </c:pt>
                <c:pt idx="2006">
                  <c:v>-7.67</c:v>
                </c:pt>
                <c:pt idx="2007">
                  <c:v>-7.62</c:v>
                </c:pt>
                <c:pt idx="2008">
                  <c:v>-7.62</c:v>
                </c:pt>
                <c:pt idx="2009">
                  <c:v>-7.58</c:v>
                </c:pt>
                <c:pt idx="2010">
                  <c:v>-7.57</c:v>
                </c:pt>
                <c:pt idx="2011">
                  <c:v>-7.5</c:v>
                </c:pt>
                <c:pt idx="2012">
                  <c:v>-7.47</c:v>
                </c:pt>
                <c:pt idx="2013">
                  <c:v>-7.49</c:v>
                </c:pt>
                <c:pt idx="2014">
                  <c:v>-7.54</c:v>
                </c:pt>
                <c:pt idx="2015">
                  <c:v>-7.47</c:v>
                </c:pt>
                <c:pt idx="2016">
                  <c:v>-7.48</c:v>
                </c:pt>
                <c:pt idx="2017">
                  <c:v>-7.41</c:v>
                </c:pt>
                <c:pt idx="2018">
                  <c:v>-7.32</c:v>
                </c:pt>
                <c:pt idx="2019">
                  <c:v>-7.32</c:v>
                </c:pt>
                <c:pt idx="2020">
                  <c:v>-7.35</c:v>
                </c:pt>
                <c:pt idx="2021">
                  <c:v>-7.48</c:v>
                </c:pt>
                <c:pt idx="2022">
                  <c:v>-7.56</c:v>
                </c:pt>
                <c:pt idx="2023">
                  <c:v>-7.59</c:v>
                </c:pt>
                <c:pt idx="2024">
                  <c:v>-7.62</c:v>
                </c:pt>
                <c:pt idx="2025">
                  <c:v>-7.65</c:v>
                </c:pt>
                <c:pt idx="2026">
                  <c:v>-7.74</c:v>
                </c:pt>
                <c:pt idx="2027">
                  <c:v>-7.74</c:v>
                </c:pt>
                <c:pt idx="2028">
                  <c:v>-7.93</c:v>
                </c:pt>
                <c:pt idx="2029">
                  <c:v>-7.97</c:v>
                </c:pt>
                <c:pt idx="2030">
                  <c:v>-7.96</c:v>
                </c:pt>
                <c:pt idx="2031">
                  <c:v>-8.0500000000000007</c:v>
                </c:pt>
                <c:pt idx="2032">
                  <c:v>-8.0299999999999994</c:v>
                </c:pt>
                <c:pt idx="2033">
                  <c:v>-8.0399999999999991</c:v>
                </c:pt>
                <c:pt idx="2034">
                  <c:v>-7.99</c:v>
                </c:pt>
                <c:pt idx="2035">
                  <c:v>-7.93</c:v>
                </c:pt>
                <c:pt idx="2036">
                  <c:v>-7.93</c:v>
                </c:pt>
                <c:pt idx="2037">
                  <c:v>-7.92</c:v>
                </c:pt>
                <c:pt idx="2038">
                  <c:v>-7.9</c:v>
                </c:pt>
                <c:pt idx="2039">
                  <c:v>-7.91</c:v>
                </c:pt>
                <c:pt idx="2040">
                  <c:v>-8</c:v>
                </c:pt>
                <c:pt idx="2041">
                  <c:v>-8.0500000000000007</c:v>
                </c:pt>
                <c:pt idx="2042">
                  <c:v>-8.24</c:v>
                </c:pt>
                <c:pt idx="2043">
                  <c:v>-8.34</c:v>
                </c:pt>
                <c:pt idx="2044">
                  <c:v>-8.41</c:v>
                </c:pt>
                <c:pt idx="2045">
                  <c:v>-8.4700000000000006</c:v>
                </c:pt>
                <c:pt idx="2046">
                  <c:v>-8.4499999999999993</c:v>
                </c:pt>
                <c:pt idx="2047">
                  <c:v>-8.39</c:v>
                </c:pt>
                <c:pt idx="2048">
                  <c:v>-8.52</c:v>
                </c:pt>
                <c:pt idx="2049">
                  <c:v>-8.51</c:v>
                </c:pt>
                <c:pt idx="2050">
                  <c:v>-8.56</c:v>
                </c:pt>
                <c:pt idx="2051">
                  <c:v>-8.6199999999999992</c:v>
                </c:pt>
                <c:pt idx="2052">
                  <c:v>-8.6</c:v>
                </c:pt>
                <c:pt idx="2053">
                  <c:v>-8.65</c:v>
                </c:pt>
                <c:pt idx="2054">
                  <c:v>-8.65</c:v>
                </c:pt>
                <c:pt idx="2055">
                  <c:v>-8.64</c:v>
                </c:pt>
                <c:pt idx="2056">
                  <c:v>-8.6999999999999993</c:v>
                </c:pt>
                <c:pt idx="2057">
                  <c:v>-8.6999999999999993</c:v>
                </c:pt>
                <c:pt idx="2058">
                  <c:v>-8.65</c:v>
                </c:pt>
                <c:pt idx="2059">
                  <c:v>-8.76</c:v>
                </c:pt>
                <c:pt idx="2060">
                  <c:v>-8.7799999999999994</c:v>
                </c:pt>
                <c:pt idx="2061">
                  <c:v>-8.81</c:v>
                </c:pt>
                <c:pt idx="2062">
                  <c:v>-8.81</c:v>
                </c:pt>
                <c:pt idx="2063">
                  <c:v>-8.68</c:v>
                </c:pt>
                <c:pt idx="2064">
                  <c:v>-8.6199999999999992</c:v>
                </c:pt>
                <c:pt idx="2065">
                  <c:v>-8.51</c:v>
                </c:pt>
                <c:pt idx="2066">
                  <c:v>-8.5</c:v>
                </c:pt>
                <c:pt idx="2067">
                  <c:v>-8.39</c:v>
                </c:pt>
                <c:pt idx="2068">
                  <c:v>-8.27</c:v>
                </c:pt>
                <c:pt idx="2069">
                  <c:v>-8.26</c:v>
                </c:pt>
                <c:pt idx="2070">
                  <c:v>-8.1199999999999992</c:v>
                </c:pt>
                <c:pt idx="2071">
                  <c:v>-8.09</c:v>
                </c:pt>
                <c:pt idx="2072">
                  <c:v>-8.09</c:v>
                </c:pt>
                <c:pt idx="2073">
                  <c:v>-8.08</c:v>
                </c:pt>
                <c:pt idx="2074">
                  <c:v>-8.09</c:v>
                </c:pt>
                <c:pt idx="2075">
                  <c:v>-8.07</c:v>
                </c:pt>
                <c:pt idx="2076">
                  <c:v>-8.08</c:v>
                </c:pt>
                <c:pt idx="2077">
                  <c:v>-8.0399999999999991</c:v>
                </c:pt>
                <c:pt idx="2078">
                  <c:v>-8.11</c:v>
                </c:pt>
                <c:pt idx="2079">
                  <c:v>-8</c:v>
                </c:pt>
                <c:pt idx="2080">
                  <c:v>-7.97</c:v>
                </c:pt>
                <c:pt idx="2081">
                  <c:v>-8</c:v>
                </c:pt>
                <c:pt idx="2082">
                  <c:v>-8</c:v>
                </c:pt>
                <c:pt idx="2083">
                  <c:v>-7.91</c:v>
                </c:pt>
                <c:pt idx="2084">
                  <c:v>-7.85</c:v>
                </c:pt>
                <c:pt idx="2085">
                  <c:v>-7.79</c:v>
                </c:pt>
                <c:pt idx="2086">
                  <c:v>-7.74</c:v>
                </c:pt>
                <c:pt idx="2087">
                  <c:v>-7.8</c:v>
                </c:pt>
                <c:pt idx="2088">
                  <c:v>-7.7</c:v>
                </c:pt>
                <c:pt idx="2089">
                  <c:v>-7.62</c:v>
                </c:pt>
                <c:pt idx="2090">
                  <c:v>-7.69</c:v>
                </c:pt>
                <c:pt idx="2091">
                  <c:v>-7.68</c:v>
                </c:pt>
                <c:pt idx="2092">
                  <c:v>-7.62</c:v>
                </c:pt>
                <c:pt idx="2093">
                  <c:v>-7.53</c:v>
                </c:pt>
                <c:pt idx="2094">
                  <c:v>-7.58</c:v>
                </c:pt>
                <c:pt idx="2095">
                  <c:v>-7.63</c:v>
                </c:pt>
                <c:pt idx="2096">
                  <c:v>-7.56</c:v>
                </c:pt>
                <c:pt idx="2097">
                  <c:v>-7.59</c:v>
                </c:pt>
                <c:pt idx="2098">
                  <c:v>-7.58</c:v>
                </c:pt>
                <c:pt idx="2099">
                  <c:v>-7.57</c:v>
                </c:pt>
                <c:pt idx="2100">
                  <c:v>-7.58</c:v>
                </c:pt>
                <c:pt idx="2101">
                  <c:v>-7.57</c:v>
                </c:pt>
                <c:pt idx="2102">
                  <c:v>-7.58</c:v>
                </c:pt>
                <c:pt idx="2103">
                  <c:v>-7.48</c:v>
                </c:pt>
                <c:pt idx="2104">
                  <c:v>-7.5</c:v>
                </c:pt>
                <c:pt idx="2105">
                  <c:v>-7.39</c:v>
                </c:pt>
                <c:pt idx="2106">
                  <c:v>-7.35</c:v>
                </c:pt>
                <c:pt idx="2107">
                  <c:v>-7.29</c:v>
                </c:pt>
                <c:pt idx="2108">
                  <c:v>-7.24</c:v>
                </c:pt>
                <c:pt idx="2109">
                  <c:v>-7.2</c:v>
                </c:pt>
                <c:pt idx="2110">
                  <c:v>-7.15</c:v>
                </c:pt>
                <c:pt idx="2111">
                  <c:v>-7.09</c:v>
                </c:pt>
                <c:pt idx="2112">
                  <c:v>-7.08</c:v>
                </c:pt>
                <c:pt idx="2113">
                  <c:v>-7.01</c:v>
                </c:pt>
                <c:pt idx="2114">
                  <c:v>-7.01</c:v>
                </c:pt>
                <c:pt idx="2115">
                  <c:v>-6.88</c:v>
                </c:pt>
                <c:pt idx="2116">
                  <c:v>-7.03</c:v>
                </c:pt>
                <c:pt idx="2117">
                  <c:v>-6.98</c:v>
                </c:pt>
                <c:pt idx="2118">
                  <c:v>-6.94</c:v>
                </c:pt>
                <c:pt idx="2119">
                  <c:v>-6.87</c:v>
                </c:pt>
                <c:pt idx="2120">
                  <c:v>-6.89</c:v>
                </c:pt>
                <c:pt idx="2121">
                  <c:v>-6.85</c:v>
                </c:pt>
                <c:pt idx="2122">
                  <c:v>-6.72</c:v>
                </c:pt>
                <c:pt idx="2123">
                  <c:v>-6.72</c:v>
                </c:pt>
                <c:pt idx="2124">
                  <c:v>-6.69</c:v>
                </c:pt>
                <c:pt idx="2125">
                  <c:v>-6.66</c:v>
                </c:pt>
                <c:pt idx="2126">
                  <c:v>-6.66</c:v>
                </c:pt>
                <c:pt idx="2127">
                  <c:v>-6.61</c:v>
                </c:pt>
                <c:pt idx="2128">
                  <c:v>-6.66</c:v>
                </c:pt>
                <c:pt idx="2129">
                  <c:v>-6.59</c:v>
                </c:pt>
                <c:pt idx="2130">
                  <c:v>-6.56</c:v>
                </c:pt>
                <c:pt idx="2131">
                  <c:v>-6.56</c:v>
                </c:pt>
                <c:pt idx="2132">
                  <c:v>-6.52</c:v>
                </c:pt>
                <c:pt idx="2133">
                  <c:v>-6.5</c:v>
                </c:pt>
                <c:pt idx="2134">
                  <c:v>-6.58</c:v>
                </c:pt>
                <c:pt idx="2135">
                  <c:v>-6.68</c:v>
                </c:pt>
                <c:pt idx="2136">
                  <c:v>-6.71</c:v>
                </c:pt>
                <c:pt idx="2137">
                  <c:v>-6.53</c:v>
                </c:pt>
                <c:pt idx="2138">
                  <c:v>-6.44</c:v>
                </c:pt>
                <c:pt idx="2139">
                  <c:v>-6.44</c:v>
                </c:pt>
                <c:pt idx="2140">
                  <c:v>-6.36</c:v>
                </c:pt>
                <c:pt idx="2141">
                  <c:v>-6.21</c:v>
                </c:pt>
                <c:pt idx="2142">
                  <c:v>-6.06</c:v>
                </c:pt>
                <c:pt idx="2143">
                  <c:v>-6</c:v>
                </c:pt>
                <c:pt idx="2144">
                  <c:v>-5.99</c:v>
                </c:pt>
                <c:pt idx="2145">
                  <c:v>-5.86</c:v>
                </c:pt>
                <c:pt idx="2146">
                  <c:v>-5.9</c:v>
                </c:pt>
                <c:pt idx="2147">
                  <c:v>-5.84</c:v>
                </c:pt>
                <c:pt idx="2148">
                  <c:v>-5.86</c:v>
                </c:pt>
                <c:pt idx="2149">
                  <c:v>-5.69</c:v>
                </c:pt>
                <c:pt idx="2150">
                  <c:v>-5.62</c:v>
                </c:pt>
                <c:pt idx="2151">
                  <c:v>-5.53</c:v>
                </c:pt>
                <c:pt idx="2152">
                  <c:v>-5.36</c:v>
                </c:pt>
                <c:pt idx="2153">
                  <c:v>-5.28</c:v>
                </c:pt>
                <c:pt idx="2154">
                  <c:v>-5.15</c:v>
                </c:pt>
                <c:pt idx="2155">
                  <c:v>-5.0599999999999996</c:v>
                </c:pt>
                <c:pt idx="2156">
                  <c:v>-4.96</c:v>
                </c:pt>
                <c:pt idx="2157">
                  <c:v>-4.79</c:v>
                </c:pt>
                <c:pt idx="2158">
                  <c:v>-4.6500000000000004</c:v>
                </c:pt>
                <c:pt idx="2159">
                  <c:v>-4.66</c:v>
                </c:pt>
                <c:pt idx="2160">
                  <c:v>-4.58</c:v>
                </c:pt>
                <c:pt idx="2161">
                  <c:v>-4.5199999999999996</c:v>
                </c:pt>
                <c:pt idx="2162">
                  <c:v>-4.24</c:v>
                </c:pt>
                <c:pt idx="2163">
                  <c:v>-4.08</c:v>
                </c:pt>
                <c:pt idx="2164">
                  <c:v>-4.0199999999999996</c:v>
                </c:pt>
                <c:pt idx="2165">
                  <c:v>-4.12</c:v>
                </c:pt>
                <c:pt idx="2166">
                  <c:v>-4.12</c:v>
                </c:pt>
                <c:pt idx="2167">
                  <c:v>-4</c:v>
                </c:pt>
                <c:pt idx="2168">
                  <c:v>-3.98</c:v>
                </c:pt>
                <c:pt idx="2169">
                  <c:v>-3.99</c:v>
                </c:pt>
                <c:pt idx="2170">
                  <c:v>-3.99</c:v>
                </c:pt>
                <c:pt idx="2171">
                  <c:v>-3.98</c:v>
                </c:pt>
                <c:pt idx="2172">
                  <c:v>-3.9</c:v>
                </c:pt>
                <c:pt idx="2173">
                  <c:v>-4.01</c:v>
                </c:pt>
                <c:pt idx="2174">
                  <c:v>-4.0599999999999996</c:v>
                </c:pt>
                <c:pt idx="2175">
                  <c:v>-4.1900000000000004</c:v>
                </c:pt>
                <c:pt idx="2176">
                  <c:v>-4.25</c:v>
                </c:pt>
                <c:pt idx="2177">
                  <c:v>-4.32</c:v>
                </c:pt>
                <c:pt idx="2178">
                  <c:v>-4.33</c:v>
                </c:pt>
                <c:pt idx="2179">
                  <c:v>-4.45</c:v>
                </c:pt>
                <c:pt idx="2180">
                  <c:v>-4.3899999999999997</c:v>
                </c:pt>
                <c:pt idx="2181">
                  <c:v>-4.46</c:v>
                </c:pt>
                <c:pt idx="2182">
                  <c:v>-4.5199999999999996</c:v>
                </c:pt>
                <c:pt idx="2183">
                  <c:v>-4.58</c:v>
                </c:pt>
                <c:pt idx="2184">
                  <c:v>-4.54</c:v>
                </c:pt>
                <c:pt idx="2185">
                  <c:v>-4.5199999999999996</c:v>
                </c:pt>
                <c:pt idx="2186">
                  <c:v>-4.5999999999999996</c:v>
                </c:pt>
                <c:pt idx="2187">
                  <c:v>-4.51</c:v>
                </c:pt>
                <c:pt idx="2188">
                  <c:v>-4.51</c:v>
                </c:pt>
                <c:pt idx="2189">
                  <c:v>-4.54</c:v>
                </c:pt>
                <c:pt idx="2190">
                  <c:v>-4.51</c:v>
                </c:pt>
                <c:pt idx="2191">
                  <c:v>-4.59</c:v>
                </c:pt>
                <c:pt idx="2192">
                  <c:v>-4.54</c:v>
                </c:pt>
                <c:pt idx="2193">
                  <c:v>-4.5199999999999996</c:v>
                </c:pt>
                <c:pt idx="2194">
                  <c:v>-4.43</c:v>
                </c:pt>
                <c:pt idx="2195">
                  <c:v>-4.37</c:v>
                </c:pt>
                <c:pt idx="2196">
                  <c:v>-4.34</c:v>
                </c:pt>
                <c:pt idx="2197">
                  <c:v>-4.32</c:v>
                </c:pt>
                <c:pt idx="2198">
                  <c:v>-4.24</c:v>
                </c:pt>
                <c:pt idx="2199">
                  <c:v>-4.17</c:v>
                </c:pt>
                <c:pt idx="2200">
                  <c:v>-4.25</c:v>
                </c:pt>
                <c:pt idx="2201">
                  <c:v>-4.1900000000000004</c:v>
                </c:pt>
                <c:pt idx="2202">
                  <c:v>-4.08</c:v>
                </c:pt>
                <c:pt idx="2203">
                  <c:v>-4</c:v>
                </c:pt>
                <c:pt idx="2204">
                  <c:v>-4</c:v>
                </c:pt>
                <c:pt idx="2205">
                  <c:v>-4</c:v>
                </c:pt>
                <c:pt idx="2206">
                  <c:v>-4.0199999999999996</c:v>
                </c:pt>
                <c:pt idx="2207">
                  <c:v>-3.98</c:v>
                </c:pt>
                <c:pt idx="2208">
                  <c:v>-3.88</c:v>
                </c:pt>
                <c:pt idx="2209">
                  <c:v>-3.89</c:v>
                </c:pt>
                <c:pt idx="2210">
                  <c:v>-3.84</c:v>
                </c:pt>
                <c:pt idx="2211">
                  <c:v>-3.84</c:v>
                </c:pt>
                <c:pt idx="2212">
                  <c:v>-3.79</c:v>
                </c:pt>
                <c:pt idx="2213">
                  <c:v>-3.77</c:v>
                </c:pt>
                <c:pt idx="2214">
                  <c:v>-3.7</c:v>
                </c:pt>
                <c:pt idx="2215">
                  <c:v>-3.73</c:v>
                </c:pt>
                <c:pt idx="2216">
                  <c:v>-3.56</c:v>
                </c:pt>
                <c:pt idx="2217">
                  <c:v>-3.53</c:v>
                </c:pt>
                <c:pt idx="2218">
                  <c:v>-3.47</c:v>
                </c:pt>
                <c:pt idx="2219">
                  <c:v>-3.54</c:v>
                </c:pt>
                <c:pt idx="2220">
                  <c:v>-3.33</c:v>
                </c:pt>
                <c:pt idx="2221">
                  <c:v>-3.34</c:v>
                </c:pt>
                <c:pt idx="2222">
                  <c:v>-3.25</c:v>
                </c:pt>
                <c:pt idx="2223">
                  <c:v>-3.19</c:v>
                </c:pt>
                <c:pt idx="2224">
                  <c:v>-3.17</c:v>
                </c:pt>
                <c:pt idx="2225">
                  <c:v>-3.05</c:v>
                </c:pt>
                <c:pt idx="2226">
                  <c:v>-2.97</c:v>
                </c:pt>
                <c:pt idx="2227">
                  <c:v>-2.88</c:v>
                </c:pt>
                <c:pt idx="2228">
                  <c:v>-2.68</c:v>
                </c:pt>
                <c:pt idx="2229">
                  <c:v>-2.54</c:v>
                </c:pt>
                <c:pt idx="2230">
                  <c:v>-2.36</c:v>
                </c:pt>
                <c:pt idx="2231">
                  <c:v>-2.25</c:v>
                </c:pt>
                <c:pt idx="2232">
                  <c:v>-2.16</c:v>
                </c:pt>
                <c:pt idx="2233">
                  <c:v>-2.1</c:v>
                </c:pt>
                <c:pt idx="2234">
                  <c:v>-2.0699999999999998</c:v>
                </c:pt>
                <c:pt idx="2235">
                  <c:v>-2.02</c:v>
                </c:pt>
                <c:pt idx="2236">
                  <c:v>-1.98</c:v>
                </c:pt>
                <c:pt idx="2237">
                  <c:v>-1.99</c:v>
                </c:pt>
                <c:pt idx="2238">
                  <c:v>-1.97</c:v>
                </c:pt>
                <c:pt idx="2239">
                  <c:v>-1.92</c:v>
                </c:pt>
                <c:pt idx="2240">
                  <c:v>-1.95</c:v>
                </c:pt>
                <c:pt idx="2241">
                  <c:v>-1.95</c:v>
                </c:pt>
                <c:pt idx="2242">
                  <c:v>-1.85</c:v>
                </c:pt>
                <c:pt idx="2243">
                  <c:v>-1.87</c:v>
                </c:pt>
                <c:pt idx="2244">
                  <c:v>-1.86</c:v>
                </c:pt>
                <c:pt idx="2245">
                  <c:v>-1.88</c:v>
                </c:pt>
                <c:pt idx="2246">
                  <c:v>-1.85</c:v>
                </c:pt>
                <c:pt idx="2247">
                  <c:v>-1.88</c:v>
                </c:pt>
                <c:pt idx="2248">
                  <c:v>-1.88</c:v>
                </c:pt>
                <c:pt idx="2249">
                  <c:v>-1.79</c:v>
                </c:pt>
                <c:pt idx="2250">
                  <c:v>-1.66</c:v>
                </c:pt>
                <c:pt idx="2251">
                  <c:v>-1.48</c:v>
                </c:pt>
                <c:pt idx="2252">
                  <c:v>-1.42</c:v>
                </c:pt>
                <c:pt idx="2253">
                  <c:v>-1.4</c:v>
                </c:pt>
                <c:pt idx="2254">
                  <c:v>-1.36</c:v>
                </c:pt>
                <c:pt idx="2255">
                  <c:v>-1.2</c:v>
                </c:pt>
                <c:pt idx="2256">
                  <c:v>-1.19</c:v>
                </c:pt>
                <c:pt idx="2257">
                  <c:v>-1.1599999999999999</c:v>
                </c:pt>
                <c:pt idx="2258">
                  <c:v>-1.17</c:v>
                </c:pt>
                <c:pt idx="2259">
                  <c:v>-1.1299999999999999</c:v>
                </c:pt>
                <c:pt idx="2260">
                  <c:v>-1.1000000000000001</c:v>
                </c:pt>
                <c:pt idx="2261">
                  <c:v>-1.0900000000000001</c:v>
                </c:pt>
                <c:pt idx="2262">
                  <c:v>-1.0900000000000001</c:v>
                </c:pt>
                <c:pt idx="2263">
                  <c:v>-1.1399999999999999</c:v>
                </c:pt>
                <c:pt idx="2264">
                  <c:v>-1.0900000000000001</c:v>
                </c:pt>
                <c:pt idx="2265">
                  <c:v>-1.02</c:v>
                </c:pt>
                <c:pt idx="2266">
                  <c:v>-0.84</c:v>
                </c:pt>
                <c:pt idx="2267">
                  <c:v>-0.75</c:v>
                </c:pt>
                <c:pt idx="2268">
                  <c:v>-0.75</c:v>
                </c:pt>
                <c:pt idx="2269">
                  <c:v>-0.7</c:v>
                </c:pt>
                <c:pt idx="2270">
                  <c:v>-0.62</c:v>
                </c:pt>
                <c:pt idx="2271">
                  <c:v>-0.61</c:v>
                </c:pt>
                <c:pt idx="2272">
                  <c:v>-0.56999999999999995</c:v>
                </c:pt>
                <c:pt idx="2273">
                  <c:v>-0.61</c:v>
                </c:pt>
                <c:pt idx="2274">
                  <c:v>-0.59</c:v>
                </c:pt>
                <c:pt idx="2275">
                  <c:v>-0.56999999999999995</c:v>
                </c:pt>
                <c:pt idx="2276">
                  <c:v>-0.48</c:v>
                </c:pt>
                <c:pt idx="2277">
                  <c:v>-0.46</c:v>
                </c:pt>
                <c:pt idx="2278">
                  <c:v>-0.44</c:v>
                </c:pt>
                <c:pt idx="2279">
                  <c:v>-0.44</c:v>
                </c:pt>
                <c:pt idx="2280">
                  <c:v>-0.5</c:v>
                </c:pt>
                <c:pt idx="2281">
                  <c:v>-0.46</c:v>
                </c:pt>
                <c:pt idx="2282">
                  <c:v>-0.47</c:v>
                </c:pt>
                <c:pt idx="2283">
                  <c:v>-0.6</c:v>
                </c:pt>
                <c:pt idx="2284">
                  <c:v>-0.49</c:v>
                </c:pt>
                <c:pt idx="2285">
                  <c:v>-0.44</c:v>
                </c:pt>
                <c:pt idx="2286">
                  <c:v>-0.32</c:v>
                </c:pt>
                <c:pt idx="2287">
                  <c:v>-0.36</c:v>
                </c:pt>
                <c:pt idx="2288">
                  <c:v>-0.19</c:v>
                </c:pt>
                <c:pt idx="2289">
                  <c:v>-0.06</c:v>
                </c:pt>
                <c:pt idx="2290">
                  <c:v>-0.05</c:v>
                </c:pt>
                <c:pt idx="2291">
                  <c:v>-0.05</c:v>
                </c:pt>
                <c:pt idx="2292">
                  <c:v>0.04</c:v>
                </c:pt>
                <c:pt idx="2293">
                  <c:v>0.02</c:v>
                </c:pt>
                <c:pt idx="2294">
                  <c:v>-0.01</c:v>
                </c:pt>
                <c:pt idx="2295">
                  <c:v>-0.02</c:v>
                </c:pt>
                <c:pt idx="2296">
                  <c:v>0</c:v>
                </c:pt>
                <c:pt idx="2297">
                  <c:v>0.05</c:v>
                </c:pt>
                <c:pt idx="2298">
                  <c:v>0.06</c:v>
                </c:pt>
                <c:pt idx="2299">
                  <c:v>0.01</c:v>
                </c:pt>
                <c:pt idx="2300">
                  <c:v>-0.02</c:v>
                </c:pt>
                <c:pt idx="2301">
                  <c:v>-0.04</c:v>
                </c:pt>
                <c:pt idx="2302">
                  <c:v>-0.04</c:v>
                </c:pt>
                <c:pt idx="2303">
                  <c:v>-0.06</c:v>
                </c:pt>
                <c:pt idx="2304">
                  <c:v>-0.12</c:v>
                </c:pt>
                <c:pt idx="2305">
                  <c:v>-0.1</c:v>
                </c:pt>
                <c:pt idx="2306">
                  <c:v>-0.09</c:v>
                </c:pt>
                <c:pt idx="2307">
                  <c:v>-0.12</c:v>
                </c:pt>
                <c:pt idx="2308">
                  <c:v>-0.04</c:v>
                </c:pt>
                <c:pt idx="2309">
                  <c:v>-0.08</c:v>
                </c:pt>
                <c:pt idx="2310">
                  <c:v>-0.1</c:v>
                </c:pt>
                <c:pt idx="2311">
                  <c:v>-7.0000000000000007E-2</c:v>
                </c:pt>
                <c:pt idx="2312">
                  <c:v>-0.1</c:v>
                </c:pt>
                <c:pt idx="2313">
                  <c:v>-0.1</c:v>
                </c:pt>
                <c:pt idx="2314">
                  <c:v>-0.18</c:v>
                </c:pt>
                <c:pt idx="2315">
                  <c:v>-0.24</c:v>
                </c:pt>
                <c:pt idx="2316">
                  <c:v>-0.19</c:v>
                </c:pt>
                <c:pt idx="2317">
                  <c:v>-0.22</c:v>
                </c:pt>
                <c:pt idx="2318">
                  <c:v>-0.31</c:v>
                </c:pt>
                <c:pt idx="2319">
                  <c:v>-0.28000000000000003</c:v>
                </c:pt>
                <c:pt idx="2320">
                  <c:v>-0.32</c:v>
                </c:pt>
                <c:pt idx="2321">
                  <c:v>-0.36</c:v>
                </c:pt>
                <c:pt idx="2322">
                  <c:v>-0.4</c:v>
                </c:pt>
                <c:pt idx="2323">
                  <c:v>-0.45</c:v>
                </c:pt>
                <c:pt idx="2324">
                  <c:v>-0.47</c:v>
                </c:pt>
                <c:pt idx="2325">
                  <c:v>-0.52</c:v>
                </c:pt>
                <c:pt idx="2326">
                  <c:v>-0.54</c:v>
                </c:pt>
                <c:pt idx="2327">
                  <c:v>-0.55000000000000004</c:v>
                </c:pt>
                <c:pt idx="2328">
                  <c:v>-0.65</c:v>
                </c:pt>
                <c:pt idx="2329">
                  <c:v>-0.59</c:v>
                </c:pt>
                <c:pt idx="2330">
                  <c:v>-0.59</c:v>
                </c:pt>
                <c:pt idx="2331">
                  <c:v>-0.64</c:v>
                </c:pt>
                <c:pt idx="2332">
                  <c:v>-0.63</c:v>
                </c:pt>
                <c:pt idx="2333">
                  <c:v>-0.69</c:v>
                </c:pt>
                <c:pt idx="2334">
                  <c:v>-0.76</c:v>
                </c:pt>
                <c:pt idx="2335">
                  <c:v>-0.69</c:v>
                </c:pt>
                <c:pt idx="2336">
                  <c:v>-0.75</c:v>
                </c:pt>
                <c:pt idx="2337">
                  <c:v>-0.73</c:v>
                </c:pt>
                <c:pt idx="2338">
                  <c:v>-0.73</c:v>
                </c:pt>
                <c:pt idx="2339">
                  <c:v>-0.79</c:v>
                </c:pt>
                <c:pt idx="2340">
                  <c:v>-0.76</c:v>
                </c:pt>
                <c:pt idx="2341">
                  <c:v>-0.9</c:v>
                </c:pt>
                <c:pt idx="2342">
                  <c:v>-0.86</c:v>
                </c:pt>
                <c:pt idx="2343">
                  <c:v>-0.9</c:v>
                </c:pt>
                <c:pt idx="2344">
                  <c:v>-0.89</c:v>
                </c:pt>
                <c:pt idx="2345">
                  <c:v>-0.88</c:v>
                </c:pt>
                <c:pt idx="2346">
                  <c:v>-0.95</c:v>
                </c:pt>
                <c:pt idx="2347">
                  <c:v>-0.93</c:v>
                </c:pt>
                <c:pt idx="2348">
                  <c:v>-1.02</c:v>
                </c:pt>
                <c:pt idx="2349">
                  <c:v>-0.94</c:v>
                </c:pt>
                <c:pt idx="2350">
                  <c:v>-0.94</c:v>
                </c:pt>
                <c:pt idx="2351">
                  <c:v>-0.98</c:v>
                </c:pt>
                <c:pt idx="2352">
                  <c:v>-0.99</c:v>
                </c:pt>
                <c:pt idx="2353">
                  <c:v>-0.96</c:v>
                </c:pt>
                <c:pt idx="2354">
                  <c:v>-1.04</c:v>
                </c:pt>
                <c:pt idx="2355">
                  <c:v>-0.97</c:v>
                </c:pt>
                <c:pt idx="2356">
                  <c:v>-1.01</c:v>
                </c:pt>
                <c:pt idx="2357">
                  <c:v>-0.97</c:v>
                </c:pt>
                <c:pt idx="2358">
                  <c:v>-0.94</c:v>
                </c:pt>
                <c:pt idx="2359">
                  <c:v>-1.02</c:v>
                </c:pt>
                <c:pt idx="2360">
                  <c:v>-1.05</c:v>
                </c:pt>
                <c:pt idx="2361">
                  <c:v>-0.96</c:v>
                </c:pt>
                <c:pt idx="2362">
                  <c:v>-1.01</c:v>
                </c:pt>
                <c:pt idx="2363">
                  <c:v>-0.95</c:v>
                </c:pt>
                <c:pt idx="2364">
                  <c:v>-1.01</c:v>
                </c:pt>
                <c:pt idx="2365">
                  <c:v>-0.97</c:v>
                </c:pt>
                <c:pt idx="2366">
                  <c:v>-1.05</c:v>
                </c:pt>
                <c:pt idx="2367">
                  <c:v>-1.04</c:v>
                </c:pt>
                <c:pt idx="2368">
                  <c:v>-1.04</c:v>
                </c:pt>
                <c:pt idx="2369">
                  <c:v>-1.07</c:v>
                </c:pt>
                <c:pt idx="2370">
                  <c:v>-0.98</c:v>
                </c:pt>
                <c:pt idx="2371">
                  <c:v>-1.05</c:v>
                </c:pt>
                <c:pt idx="2372">
                  <c:v>-1.08</c:v>
                </c:pt>
                <c:pt idx="2373">
                  <c:v>-1.05</c:v>
                </c:pt>
                <c:pt idx="2374">
                  <c:v>-1.1200000000000001</c:v>
                </c:pt>
                <c:pt idx="2375">
                  <c:v>-1.0900000000000001</c:v>
                </c:pt>
                <c:pt idx="2376">
                  <c:v>-1.1000000000000001</c:v>
                </c:pt>
                <c:pt idx="2377">
                  <c:v>-1.1299999999999999</c:v>
                </c:pt>
                <c:pt idx="2378">
                  <c:v>-1.08</c:v>
                </c:pt>
                <c:pt idx="2379">
                  <c:v>-1.18</c:v>
                </c:pt>
                <c:pt idx="2380">
                  <c:v>-1.1299999999999999</c:v>
                </c:pt>
                <c:pt idx="2381">
                  <c:v>-1.1299999999999999</c:v>
                </c:pt>
                <c:pt idx="2382">
                  <c:v>-1.1000000000000001</c:v>
                </c:pt>
                <c:pt idx="2383">
                  <c:v>-1.21</c:v>
                </c:pt>
                <c:pt idx="2384">
                  <c:v>-1.17</c:v>
                </c:pt>
                <c:pt idx="2385">
                  <c:v>-1.1399999999999999</c:v>
                </c:pt>
                <c:pt idx="2386">
                  <c:v>-1.1299999999999999</c:v>
                </c:pt>
                <c:pt idx="2387">
                  <c:v>-1.1000000000000001</c:v>
                </c:pt>
                <c:pt idx="2388">
                  <c:v>-1.08</c:v>
                </c:pt>
                <c:pt idx="2389">
                  <c:v>-1.1299999999999999</c:v>
                </c:pt>
                <c:pt idx="2390">
                  <c:v>-1.1299999999999999</c:v>
                </c:pt>
                <c:pt idx="2391">
                  <c:v>-1.0900000000000001</c:v>
                </c:pt>
                <c:pt idx="2392">
                  <c:v>-1.1599999999999999</c:v>
                </c:pt>
                <c:pt idx="2393">
                  <c:v>-1.1200000000000001</c:v>
                </c:pt>
                <c:pt idx="2394">
                  <c:v>-1.1000000000000001</c:v>
                </c:pt>
                <c:pt idx="2395">
                  <c:v>-1.1200000000000001</c:v>
                </c:pt>
                <c:pt idx="2396">
                  <c:v>-1.1200000000000001</c:v>
                </c:pt>
                <c:pt idx="2397">
                  <c:v>-1.03</c:v>
                </c:pt>
                <c:pt idx="2398">
                  <c:v>-1.04</c:v>
                </c:pt>
                <c:pt idx="2399">
                  <c:v>-0.98</c:v>
                </c:pt>
                <c:pt idx="2400">
                  <c:v>-0.96</c:v>
                </c:pt>
                <c:pt idx="2401">
                  <c:v>-0.94</c:v>
                </c:pt>
                <c:pt idx="2402">
                  <c:v>-0.9</c:v>
                </c:pt>
                <c:pt idx="2403">
                  <c:v>-0.84</c:v>
                </c:pt>
                <c:pt idx="2404">
                  <c:v>-0.83</c:v>
                </c:pt>
                <c:pt idx="2405">
                  <c:v>-0.8</c:v>
                </c:pt>
                <c:pt idx="2406">
                  <c:v>-0.82</c:v>
                </c:pt>
                <c:pt idx="2407">
                  <c:v>-0.81</c:v>
                </c:pt>
                <c:pt idx="2408">
                  <c:v>-0.84</c:v>
                </c:pt>
                <c:pt idx="2409">
                  <c:v>-0.68</c:v>
                </c:pt>
                <c:pt idx="2410">
                  <c:v>-0.83</c:v>
                </c:pt>
                <c:pt idx="2411">
                  <c:v>-0.77</c:v>
                </c:pt>
                <c:pt idx="2412">
                  <c:v>-0.78</c:v>
                </c:pt>
                <c:pt idx="2413">
                  <c:v>-0.69</c:v>
                </c:pt>
                <c:pt idx="2414">
                  <c:v>-0.72</c:v>
                </c:pt>
                <c:pt idx="2415">
                  <c:v>-0.79</c:v>
                </c:pt>
                <c:pt idx="2416">
                  <c:v>-0.73</c:v>
                </c:pt>
                <c:pt idx="2417">
                  <c:v>-0.7</c:v>
                </c:pt>
                <c:pt idx="2418">
                  <c:v>-0.7</c:v>
                </c:pt>
                <c:pt idx="2419">
                  <c:v>-0.69</c:v>
                </c:pt>
                <c:pt idx="2420">
                  <c:v>-0.75</c:v>
                </c:pt>
                <c:pt idx="2421">
                  <c:v>-0.73</c:v>
                </c:pt>
                <c:pt idx="2422">
                  <c:v>-0.84</c:v>
                </c:pt>
                <c:pt idx="2423">
                  <c:v>-0.82</c:v>
                </c:pt>
                <c:pt idx="2424">
                  <c:v>-0.82</c:v>
                </c:pt>
                <c:pt idx="2425">
                  <c:v>-0.8</c:v>
                </c:pt>
                <c:pt idx="2426">
                  <c:v>-0.83</c:v>
                </c:pt>
                <c:pt idx="2427">
                  <c:v>-0.9</c:v>
                </c:pt>
                <c:pt idx="2428">
                  <c:v>-0.88</c:v>
                </c:pt>
                <c:pt idx="2429">
                  <c:v>-0.95</c:v>
                </c:pt>
                <c:pt idx="2430">
                  <c:v>-0.88</c:v>
                </c:pt>
                <c:pt idx="2431">
                  <c:v>-0.88</c:v>
                </c:pt>
                <c:pt idx="2432">
                  <c:v>-0.97</c:v>
                </c:pt>
                <c:pt idx="2433">
                  <c:v>-0.87</c:v>
                </c:pt>
                <c:pt idx="2434">
                  <c:v>-0.98</c:v>
                </c:pt>
                <c:pt idx="2435">
                  <c:v>-0.92</c:v>
                </c:pt>
                <c:pt idx="2436">
                  <c:v>-0.95</c:v>
                </c:pt>
                <c:pt idx="2437">
                  <c:v>-0.93</c:v>
                </c:pt>
                <c:pt idx="2438">
                  <c:v>-0.87</c:v>
                </c:pt>
                <c:pt idx="2439">
                  <c:v>-0.94</c:v>
                </c:pt>
                <c:pt idx="2440">
                  <c:v>-0.88</c:v>
                </c:pt>
                <c:pt idx="2441">
                  <c:v>-0.89</c:v>
                </c:pt>
                <c:pt idx="2442">
                  <c:v>-0.89</c:v>
                </c:pt>
                <c:pt idx="2443">
                  <c:v>-0.83</c:v>
                </c:pt>
                <c:pt idx="2444">
                  <c:v>-0.87</c:v>
                </c:pt>
                <c:pt idx="2445">
                  <c:v>-0.8</c:v>
                </c:pt>
                <c:pt idx="2446">
                  <c:v>-0.87</c:v>
                </c:pt>
                <c:pt idx="2447">
                  <c:v>-0.76</c:v>
                </c:pt>
                <c:pt idx="2448">
                  <c:v>-0.82</c:v>
                </c:pt>
                <c:pt idx="2449">
                  <c:v>-0.82</c:v>
                </c:pt>
                <c:pt idx="2450">
                  <c:v>-0.83</c:v>
                </c:pt>
                <c:pt idx="2451">
                  <c:v>-0.89</c:v>
                </c:pt>
                <c:pt idx="2452">
                  <c:v>-0.92</c:v>
                </c:pt>
                <c:pt idx="2453">
                  <c:v>-0.99</c:v>
                </c:pt>
                <c:pt idx="2454">
                  <c:v>-1.01</c:v>
                </c:pt>
                <c:pt idx="2455">
                  <c:v>-1.1200000000000001</c:v>
                </c:pt>
                <c:pt idx="2456">
                  <c:v>-1.19</c:v>
                </c:pt>
                <c:pt idx="2457">
                  <c:v>-1.22</c:v>
                </c:pt>
                <c:pt idx="2458">
                  <c:v>-1.35</c:v>
                </c:pt>
                <c:pt idx="2459">
                  <c:v>-1.4</c:v>
                </c:pt>
                <c:pt idx="2460">
                  <c:v>-1.43</c:v>
                </c:pt>
                <c:pt idx="2461">
                  <c:v>-1.54</c:v>
                </c:pt>
                <c:pt idx="2462">
                  <c:v>-1.66</c:v>
                </c:pt>
                <c:pt idx="2463">
                  <c:v>-1.81</c:v>
                </c:pt>
                <c:pt idx="2464">
                  <c:v>-1.85</c:v>
                </c:pt>
                <c:pt idx="2465">
                  <c:v>-2.0099999999999998</c:v>
                </c:pt>
                <c:pt idx="2466">
                  <c:v>-2.11</c:v>
                </c:pt>
                <c:pt idx="2467">
                  <c:v>-2.21</c:v>
                </c:pt>
                <c:pt idx="2468">
                  <c:v>-2.41</c:v>
                </c:pt>
                <c:pt idx="2469">
                  <c:v>-2.5</c:v>
                </c:pt>
                <c:pt idx="2470">
                  <c:v>-2.65</c:v>
                </c:pt>
                <c:pt idx="2471">
                  <c:v>-2.82</c:v>
                </c:pt>
                <c:pt idx="2472">
                  <c:v>-2.88</c:v>
                </c:pt>
                <c:pt idx="2473">
                  <c:v>-2.99</c:v>
                </c:pt>
                <c:pt idx="2474">
                  <c:v>-3.14</c:v>
                </c:pt>
                <c:pt idx="2475">
                  <c:v>-3.23</c:v>
                </c:pt>
                <c:pt idx="2476">
                  <c:v>-3.33</c:v>
                </c:pt>
                <c:pt idx="2477">
                  <c:v>-3.34</c:v>
                </c:pt>
                <c:pt idx="2478">
                  <c:v>-3.44</c:v>
                </c:pt>
                <c:pt idx="2479">
                  <c:v>-3.56</c:v>
                </c:pt>
                <c:pt idx="2480">
                  <c:v>-3.48</c:v>
                </c:pt>
                <c:pt idx="2481">
                  <c:v>-3.58</c:v>
                </c:pt>
                <c:pt idx="2482">
                  <c:v>-3.62</c:v>
                </c:pt>
                <c:pt idx="2483">
                  <c:v>-3.63</c:v>
                </c:pt>
                <c:pt idx="2484">
                  <c:v>-3.69</c:v>
                </c:pt>
                <c:pt idx="2485">
                  <c:v>-3.77</c:v>
                </c:pt>
                <c:pt idx="2486">
                  <c:v>-3.8</c:v>
                </c:pt>
                <c:pt idx="2487">
                  <c:v>-3.76</c:v>
                </c:pt>
                <c:pt idx="2488">
                  <c:v>-3.76</c:v>
                </c:pt>
                <c:pt idx="2489">
                  <c:v>-3.78</c:v>
                </c:pt>
                <c:pt idx="2490">
                  <c:v>-3.71</c:v>
                </c:pt>
                <c:pt idx="2491">
                  <c:v>-3.76</c:v>
                </c:pt>
                <c:pt idx="2492">
                  <c:v>-3.74</c:v>
                </c:pt>
                <c:pt idx="2493">
                  <c:v>-3.7</c:v>
                </c:pt>
                <c:pt idx="2494">
                  <c:v>-3.72</c:v>
                </c:pt>
                <c:pt idx="2495">
                  <c:v>-3.7</c:v>
                </c:pt>
                <c:pt idx="2496">
                  <c:v>-3.72</c:v>
                </c:pt>
                <c:pt idx="2497">
                  <c:v>-3.67</c:v>
                </c:pt>
                <c:pt idx="2498">
                  <c:v>-3.6</c:v>
                </c:pt>
                <c:pt idx="2499">
                  <c:v>-3.53</c:v>
                </c:pt>
                <c:pt idx="2500">
                  <c:v>-3.53</c:v>
                </c:pt>
                <c:pt idx="2501">
                  <c:v>-3.45</c:v>
                </c:pt>
                <c:pt idx="2502">
                  <c:v>-3.48</c:v>
                </c:pt>
                <c:pt idx="2503">
                  <c:v>-3.41</c:v>
                </c:pt>
                <c:pt idx="2504">
                  <c:v>-3.4</c:v>
                </c:pt>
                <c:pt idx="2505">
                  <c:v>-3.34</c:v>
                </c:pt>
                <c:pt idx="2506">
                  <c:v>-3.35</c:v>
                </c:pt>
                <c:pt idx="2507">
                  <c:v>-3.33</c:v>
                </c:pt>
                <c:pt idx="2508">
                  <c:v>-3.29</c:v>
                </c:pt>
                <c:pt idx="2509">
                  <c:v>-3.43</c:v>
                </c:pt>
                <c:pt idx="2510">
                  <c:v>-3.38</c:v>
                </c:pt>
                <c:pt idx="2511">
                  <c:v>-3.44</c:v>
                </c:pt>
                <c:pt idx="2512">
                  <c:v>-3.45</c:v>
                </c:pt>
                <c:pt idx="2513">
                  <c:v>-3.5</c:v>
                </c:pt>
                <c:pt idx="2514">
                  <c:v>-3.42</c:v>
                </c:pt>
                <c:pt idx="2515">
                  <c:v>-3.38</c:v>
                </c:pt>
                <c:pt idx="2516">
                  <c:v>-3.47</c:v>
                </c:pt>
                <c:pt idx="2517">
                  <c:v>-3.5</c:v>
                </c:pt>
                <c:pt idx="2518">
                  <c:v>-3.39</c:v>
                </c:pt>
                <c:pt idx="2519">
                  <c:v>-3.33</c:v>
                </c:pt>
                <c:pt idx="2520">
                  <c:v>-3.43</c:v>
                </c:pt>
                <c:pt idx="2521">
                  <c:v>-3.67</c:v>
                </c:pt>
                <c:pt idx="2522">
                  <c:v>-3.67</c:v>
                </c:pt>
                <c:pt idx="2523">
                  <c:v>-3.54</c:v>
                </c:pt>
                <c:pt idx="2524">
                  <c:v>-3.43</c:v>
                </c:pt>
                <c:pt idx="2525">
                  <c:v>-3.18</c:v>
                </c:pt>
                <c:pt idx="2526">
                  <c:v>-2.99</c:v>
                </c:pt>
                <c:pt idx="2527">
                  <c:v>-2.85</c:v>
                </c:pt>
                <c:pt idx="2528">
                  <c:v>-2.62</c:v>
                </c:pt>
                <c:pt idx="2529">
                  <c:v>-2.5099999999999998</c:v>
                </c:pt>
                <c:pt idx="2530">
                  <c:v>-2.42</c:v>
                </c:pt>
                <c:pt idx="2531">
                  <c:v>-2.38</c:v>
                </c:pt>
                <c:pt idx="2532">
                  <c:v>-2.2200000000000002</c:v>
                </c:pt>
                <c:pt idx="2533">
                  <c:v>-2.13</c:v>
                </c:pt>
                <c:pt idx="2534">
                  <c:v>-2.1</c:v>
                </c:pt>
                <c:pt idx="2535">
                  <c:v>-2.06</c:v>
                </c:pt>
                <c:pt idx="2536">
                  <c:v>-1.93</c:v>
                </c:pt>
                <c:pt idx="2537">
                  <c:v>-1.99</c:v>
                </c:pt>
                <c:pt idx="2538">
                  <c:v>-2.02</c:v>
                </c:pt>
                <c:pt idx="2539">
                  <c:v>-2.0299999999999998</c:v>
                </c:pt>
                <c:pt idx="2540">
                  <c:v>-2.0299999999999998</c:v>
                </c:pt>
                <c:pt idx="2541">
                  <c:v>-1.95</c:v>
                </c:pt>
                <c:pt idx="2542">
                  <c:v>-1.96</c:v>
                </c:pt>
                <c:pt idx="2543">
                  <c:v>-1.87</c:v>
                </c:pt>
                <c:pt idx="2544">
                  <c:v>-1.83</c:v>
                </c:pt>
                <c:pt idx="2545">
                  <c:v>-1.84</c:v>
                </c:pt>
                <c:pt idx="2546">
                  <c:v>-1.8</c:v>
                </c:pt>
                <c:pt idx="2547">
                  <c:v>-1.87</c:v>
                </c:pt>
                <c:pt idx="2548">
                  <c:v>-1.9</c:v>
                </c:pt>
                <c:pt idx="2549">
                  <c:v>-1.86</c:v>
                </c:pt>
                <c:pt idx="2550">
                  <c:v>-1.86</c:v>
                </c:pt>
                <c:pt idx="2551">
                  <c:v>-1.88</c:v>
                </c:pt>
                <c:pt idx="2552">
                  <c:v>-1.91</c:v>
                </c:pt>
                <c:pt idx="2553">
                  <c:v>-1.95</c:v>
                </c:pt>
                <c:pt idx="2554">
                  <c:v>-1.97</c:v>
                </c:pt>
                <c:pt idx="2555">
                  <c:v>-1.99</c:v>
                </c:pt>
                <c:pt idx="2556">
                  <c:v>-1.97</c:v>
                </c:pt>
                <c:pt idx="2557">
                  <c:v>-2.0299999999999998</c:v>
                </c:pt>
                <c:pt idx="2558">
                  <c:v>-2.13</c:v>
                </c:pt>
                <c:pt idx="2559">
                  <c:v>-2.13</c:v>
                </c:pt>
                <c:pt idx="2560">
                  <c:v>-2.17</c:v>
                </c:pt>
                <c:pt idx="2561">
                  <c:v>-2.08</c:v>
                </c:pt>
                <c:pt idx="2562">
                  <c:v>-2.13</c:v>
                </c:pt>
                <c:pt idx="2563">
                  <c:v>-2.1</c:v>
                </c:pt>
                <c:pt idx="2564">
                  <c:v>-2.17</c:v>
                </c:pt>
                <c:pt idx="2565">
                  <c:v>-2.23</c:v>
                </c:pt>
                <c:pt idx="2566">
                  <c:v>-2.2999999999999998</c:v>
                </c:pt>
                <c:pt idx="2567">
                  <c:v>-2.37</c:v>
                </c:pt>
                <c:pt idx="2568">
                  <c:v>-2.39</c:v>
                </c:pt>
                <c:pt idx="2569">
                  <c:v>-2.4900000000000002</c:v>
                </c:pt>
                <c:pt idx="2570">
                  <c:v>-2.62</c:v>
                </c:pt>
                <c:pt idx="2571">
                  <c:v>-2.6</c:v>
                </c:pt>
                <c:pt idx="2572">
                  <c:v>-2.76</c:v>
                </c:pt>
                <c:pt idx="2573">
                  <c:v>-2.85</c:v>
                </c:pt>
                <c:pt idx="2574">
                  <c:v>-2.96</c:v>
                </c:pt>
                <c:pt idx="2575">
                  <c:v>-3.15</c:v>
                </c:pt>
                <c:pt idx="2576">
                  <c:v>-3.14</c:v>
                </c:pt>
                <c:pt idx="2577">
                  <c:v>-3.2</c:v>
                </c:pt>
                <c:pt idx="2578">
                  <c:v>-3.31</c:v>
                </c:pt>
                <c:pt idx="2579">
                  <c:v>-3.32</c:v>
                </c:pt>
                <c:pt idx="2580">
                  <c:v>-3.44</c:v>
                </c:pt>
                <c:pt idx="2581">
                  <c:v>-3.54</c:v>
                </c:pt>
                <c:pt idx="2582">
                  <c:v>-3.68</c:v>
                </c:pt>
                <c:pt idx="2583">
                  <c:v>-3.76</c:v>
                </c:pt>
                <c:pt idx="2584">
                  <c:v>-3.84</c:v>
                </c:pt>
                <c:pt idx="2585">
                  <c:v>-3.77</c:v>
                </c:pt>
                <c:pt idx="2586">
                  <c:v>-3.76</c:v>
                </c:pt>
                <c:pt idx="2587">
                  <c:v>-3.76</c:v>
                </c:pt>
                <c:pt idx="2588">
                  <c:v>-3.84</c:v>
                </c:pt>
                <c:pt idx="2589">
                  <c:v>-3.87</c:v>
                </c:pt>
                <c:pt idx="2590">
                  <c:v>-3.95</c:v>
                </c:pt>
                <c:pt idx="2591">
                  <c:v>-3.95</c:v>
                </c:pt>
                <c:pt idx="2592">
                  <c:v>-3.95</c:v>
                </c:pt>
                <c:pt idx="2593">
                  <c:v>-4.0199999999999996</c:v>
                </c:pt>
                <c:pt idx="2594">
                  <c:v>-4.0999999999999996</c:v>
                </c:pt>
                <c:pt idx="2595">
                  <c:v>-4.17</c:v>
                </c:pt>
                <c:pt idx="2596">
                  <c:v>-4.24</c:v>
                </c:pt>
                <c:pt idx="2597">
                  <c:v>-4.28</c:v>
                </c:pt>
                <c:pt idx="2598">
                  <c:v>-4.41</c:v>
                </c:pt>
                <c:pt idx="2599">
                  <c:v>-4.62</c:v>
                </c:pt>
                <c:pt idx="2600">
                  <c:v>-4.66</c:v>
                </c:pt>
                <c:pt idx="2601">
                  <c:v>-4.76</c:v>
                </c:pt>
                <c:pt idx="2602">
                  <c:v>-4.8</c:v>
                </c:pt>
                <c:pt idx="2603">
                  <c:v>-4.8899999999999997</c:v>
                </c:pt>
                <c:pt idx="2604">
                  <c:v>-4.9800000000000004</c:v>
                </c:pt>
                <c:pt idx="2605">
                  <c:v>-4.99</c:v>
                </c:pt>
                <c:pt idx="2606">
                  <c:v>-5.12</c:v>
                </c:pt>
                <c:pt idx="2607">
                  <c:v>-5.19</c:v>
                </c:pt>
                <c:pt idx="2608">
                  <c:v>-5.24</c:v>
                </c:pt>
                <c:pt idx="2609">
                  <c:v>-5.32</c:v>
                </c:pt>
                <c:pt idx="2610">
                  <c:v>-5.39</c:v>
                </c:pt>
                <c:pt idx="2611">
                  <c:v>-5.38</c:v>
                </c:pt>
                <c:pt idx="2612">
                  <c:v>-5.46</c:v>
                </c:pt>
                <c:pt idx="2613">
                  <c:v>-5.47</c:v>
                </c:pt>
                <c:pt idx="2614">
                  <c:v>-5.6</c:v>
                </c:pt>
                <c:pt idx="2615">
                  <c:v>-5.68</c:v>
                </c:pt>
                <c:pt idx="2616">
                  <c:v>-5.71</c:v>
                </c:pt>
                <c:pt idx="2617">
                  <c:v>-5.77</c:v>
                </c:pt>
                <c:pt idx="2618">
                  <c:v>-5.92</c:v>
                </c:pt>
                <c:pt idx="2619">
                  <c:v>-6</c:v>
                </c:pt>
                <c:pt idx="2620">
                  <c:v>-6.06</c:v>
                </c:pt>
                <c:pt idx="2621">
                  <c:v>-6.31</c:v>
                </c:pt>
                <c:pt idx="2622">
                  <c:v>-6.55</c:v>
                </c:pt>
                <c:pt idx="2623">
                  <c:v>-6.87</c:v>
                </c:pt>
                <c:pt idx="2624">
                  <c:v>-6.94</c:v>
                </c:pt>
                <c:pt idx="2625">
                  <c:v>-7.12</c:v>
                </c:pt>
                <c:pt idx="2626">
                  <c:v>-7.16</c:v>
                </c:pt>
                <c:pt idx="2627">
                  <c:v>-7.29</c:v>
                </c:pt>
                <c:pt idx="2628">
                  <c:v>-7.42</c:v>
                </c:pt>
                <c:pt idx="2629">
                  <c:v>-7.46</c:v>
                </c:pt>
                <c:pt idx="2630">
                  <c:v>-7.56</c:v>
                </c:pt>
                <c:pt idx="2631">
                  <c:v>-7.5</c:v>
                </c:pt>
                <c:pt idx="2632">
                  <c:v>-7.64</c:v>
                </c:pt>
                <c:pt idx="2633">
                  <c:v>-7.79</c:v>
                </c:pt>
                <c:pt idx="2634">
                  <c:v>-7.96</c:v>
                </c:pt>
                <c:pt idx="2635">
                  <c:v>-8.11</c:v>
                </c:pt>
                <c:pt idx="2636">
                  <c:v>-8.27</c:v>
                </c:pt>
                <c:pt idx="2637">
                  <c:v>-8.36</c:v>
                </c:pt>
                <c:pt idx="2638">
                  <c:v>-8.5299999999999994</c:v>
                </c:pt>
                <c:pt idx="2639">
                  <c:v>-8.61</c:v>
                </c:pt>
                <c:pt idx="2640">
                  <c:v>-8.76</c:v>
                </c:pt>
                <c:pt idx="2641">
                  <c:v>-8.9600000000000009</c:v>
                </c:pt>
                <c:pt idx="2642">
                  <c:v>-8.9700000000000006</c:v>
                </c:pt>
                <c:pt idx="2643">
                  <c:v>-9.18</c:v>
                </c:pt>
                <c:pt idx="2644">
                  <c:v>-9.34</c:v>
                </c:pt>
                <c:pt idx="2645">
                  <c:v>-9.4600000000000009</c:v>
                </c:pt>
                <c:pt idx="2646">
                  <c:v>-9.6199999999999992</c:v>
                </c:pt>
                <c:pt idx="2647">
                  <c:v>-9.7799999999999994</c:v>
                </c:pt>
                <c:pt idx="2648">
                  <c:v>-9.9600000000000009</c:v>
                </c:pt>
                <c:pt idx="2649">
                  <c:v>-10.119999999999999</c:v>
                </c:pt>
                <c:pt idx="2650">
                  <c:v>-10.33</c:v>
                </c:pt>
                <c:pt idx="2651">
                  <c:v>-10.45</c:v>
                </c:pt>
                <c:pt idx="2652">
                  <c:v>-10.52</c:v>
                </c:pt>
                <c:pt idx="2653">
                  <c:v>-10.54</c:v>
                </c:pt>
                <c:pt idx="2654">
                  <c:v>-10.5</c:v>
                </c:pt>
                <c:pt idx="2655">
                  <c:v>-10.45</c:v>
                </c:pt>
                <c:pt idx="2656">
                  <c:v>-10.53</c:v>
                </c:pt>
                <c:pt idx="2657">
                  <c:v>-10.52</c:v>
                </c:pt>
                <c:pt idx="2658">
                  <c:v>-10.5</c:v>
                </c:pt>
                <c:pt idx="2659">
                  <c:v>-10.33</c:v>
                </c:pt>
                <c:pt idx="2660">
                  <c:v>-10.38</c:v>
                </c:pt>
                <c:pt idx="2661">
                  <c:v>-10.26</c:v>
                </c:pt>
                <c:pt idx="2662">
                  <c:v>-10.210000000000001</c:v>
                </c:pt>
                <c:pt idx="2663">
                  <c:v>-10.16</c:v>
                </c:pt>
                <c:pt idx="2664">
                  <c:v>-10.19</c:v>
                </c:pt>
                <c:pt idx="2665">
                  <c:v>-10.039999999999999</c:v>
                </c:pt>
                <c:pt idx="2666">
                  <c:v>-10.01</c:v>
                </c:pt>
                <c:pt idx="2667">
                  <c:v>-10.06</c:v>
                </c:pt>
                <c:pt idx="2668">
                  <c:v>-9.98</c:v>
                </c:pt>
                <c:pt idx="2669">
                  <c:v>-9.89</c:v>
                </c:pt>
                <c:pt idx="2670">
                  <c:v>-9.91</c:v>
                </c:pt>
                <c:pt idx="2671">
                  <c:v>-9.82</c:v>
                </c:pt>
                <c:pt idx="2672">
                  <c:v>-9.7799999999999994</c:v>
                </c:pt>
                <c:pt idx="2673">
                  <c:v>-9.7200000000000006</c:v>
                </c:pt>
                <c:pt idx="2674">
                  <c:v>-9.7100000000000009</c:v>
                </c:pt>
                <c:pt idx="2675">
                  <c:v>-9.6999999999999993</c:v>
                </c:pt>
                <c:pt idx="2676">
                  <c:v>-9.6</c:v>
                </c:pt>
                <c:pt idx="2677">
                  <c:v>-9.65</c:v>
                </c:pt>
                <c:pt idx="2678">
                  <c:v>-9.57</c:v>
                </c:pt>
                <c:pt idx="2679">
                  <c:v>-9.41</c:v>
                </c:pt>
                <c:pt idx="2680">
                  <c:v>-9.39</c:v>
                </c:pt>
                <c:pt idx="2681">
                  <c:v>-9.35</c:v>
                </c:pt>
                <c:pt idx="2682">
                  <c:v>-9.35</c:v>
                </c:pt>
                <c:pt idx="2683">
                  <c:v>-9.26</c:v>
                </c:pt>
                <c:pt idx="2684">
                  <c:v>-9.27</c:v>
                </c:pt>
                <c:pt idx="2685">
                  <c:v>-9.2100000000000009</c:v>
                </c:pt>
                <c:pt idx="2686">
                  <c:v>-9.18</c:v>
                </c:pt>
                <c:pt idx="2687">
                  <c:v>-9.0399999999999991</c:v>
                </c:pt>
                <c:pt idx="2688">
                  <c:v>-9.06</c:v>
                </c:pt>
                <c:pt idx="2689">
                  <c:v>-9.06</c:v>
                </c:pt>
                <c:pt idx="2690">
                  <c:v>-9.0299999999999994</c:v>
                </c:pt>
                <c:pt idx="2691">
                  <c:v>-9.01</c:v>
                </c:pt>
                <c:pt idx="2692">
                  <c:v>-9.07</c:v>
                </c:pt>
                <c:pt idx="2693">
                  <c:v>-9.0500000000000007</c:v>
                </c:pt>
                <c:pt idx="2694">
                  <c:v>-8.98</c:v>
                </c:pt>
                <c:pt idx="2695">
                  <c:v>-8.89</c:v>
                </c:pt>
                <c:pt idx="2696">
                  <c:v>-8.91</c:v>
                </c:pt>
                <c:pt idx="2697">
                  <c:v>-8.94</c:v>
                </c:pt>
                <c:pt idx="2698">
                  <c:v>-8.86</c:v>
                </c:pt>
                <c:pt idx="2699">
                  <c:v>-8.77</c:v>
                </c:pt>
                <c:pt idx="2700">
                  <c:v>-8.83</c:v>
                </c:pt>
                <c:pt idx="2701">
                  <c:v>-8.7799999999999994</c:v>
                </c:pt>
                <c:pt idx="2702">
                  <c:v>-8.7200000000000006</c:v>
                </c:pt>
                <c:pt idx="2703">
                  <c:v>-8.6300000000000008</c:v>
                </c:pt>
                <c:pt idx="2704">
                  <c:v>-8.6999999999999993</c:v>
                </c:pt>
                <c:pt idx="2705">
                  <c:v>-8.56</c:v>
                </c:pt>
                <c:pt idx="2706">
                  <c:v>-8.51</c:v>
                </c:pt>
                <c:pt idx="2707">
                  <c:v>-8.5299999999999994</c:v>
                </c:pt>
                <c:pt idx="2708">
                  <c:v>-8.5</c:v>
                </c:pt>
                <c:pt idx="2709">
                  <c:v>-8.4600000000000009</c:v>
                </c:pt>
                <c:pt idx="2710">
                  <c:v>-8.3800000000000008</c:v>
                </c:pt>
                <c:pt idx="2711">
                  <c:v>-8.35</c:v>
                </c:pt>
                <c:pt idx="2712">
                  <c:v>-8.19</c:v>
                </c:pt>
                <c:pt idx="2713">
                  <c:v>-8.18</c:v>
                </c:pt>
                <c:pt idx="2714">
                  <c:v>-8.14</c:v>
                </c:pt>
                <c:pt idx="2715">
                  <c:v>-8.08</c:v>
                </c:pt>
                <c:pt idx="2716">
                  <c:v>-8</c:v>
                </c:pt>
                <c:pt idx="2717">
                  <c:v>-7.98</c:v>
                </c:pt>
                <c:pt idx="2718">
                  <c:v>-7.78</c:v>
                </c:pt>
                <c:pt idx="2719">
                  <c:v>-7.71</c:v>
                </c:pt>
                <c:pt idx="2720">
                  <c:v>-7.72</c:v>
                </c:pt>
                <c:pt idx="2721">
                  <c:v>-7.61</c:v>
                </c:pt>
                <c:pt idx="2722">
                  <c:v>-7.48</c:v>
                </c:pt>
                <c:pt idx="2723">
                  <c:v>-7.4</c:v>
                </c:pt>
                <c:pt idx="2724">
                  <c:v>-7.28</c:v>
                </c:pt>
                <c:pt idx="2725">
                  <c:v>-7.26</c:v>
                </c:pt>
                <c:pt idx="2726">
                  <c:v>-7.16</c:v>
                </c:pt>
                <c:pt idx="2727">
                  <c:v>-7.01</c:v>
                </c:pt>
                <c:pt idx="2728">
                  <c:v>-7</c:v>
                </c:pt>
                <c:pt idx="2729">
                  <c:v>-6.97</c:v>
                </c:pt>
                <c:pt idx="2730">
                  <c:v>-6.86</c:v>
                </c:pt>
                <c:pt idx="2731">
                  <c:v>-6.74</c:v>
                </c:pt>
                <c:pt idx="2732">
                  <c:v>-6.79</c:v>
                </c:pt>
                <c:pt idx="2733">
                  <c:v>-6.78</c:v>
                </c:pt>
                <c:pt idx="2734">
                  <c:v>-6.75</c:v>
                </c:pt>
                <c:pt idx="2735">
                  <c:v>-6.75</c:v>
                </c:pt>
                <c:pt idx="2736">
                  <c:v>-6.86</c:v>
                </c:pt>
                <c:pt idx="2737">
                  <c:v>-6.93</c:v>
                </c:pt>
                <c:pt idx="2738">
                  <c:v>-6.98</c:v>
                </c:pt>
                <c:pt idx="2739">
                  <c:v>-7.12</c:v>
                </c:pt>
                <c:pt idx="2740">
                  <c:v>-7.2</c:v>
                </c:pt>
                <c:pt idx="2741">
                  <c:v>-7.27</c:v>
                </c:pt>
                <c:pt idx="2742">
                  <c:v>-7.33</c:v>
                </c:pt>
                <c:pt idx="2743">
                  <c:v>-7.47</c:v>
                </c:pt>
                <c:pt idx="2744">
                  <c:v>-7.55</c:v>
                </c:pt>
                <c:pt idx="2745">
                  <c:v>-7.76</c:v>
                </c:pt>
                <c:pt idx="2746">
                  <c:v>-7.91</c:v>
                </c:pt>
                <c:pt idx="2747">
                  <c:v>-8.0299999999999994</c:v>
                </c:pt>
                <c:pt idx="2748">
                  <c:v>-8.11</c:v>
                </c:pt>
                <c:pt idx="2749">
                  <c:v>-8.2100000000000009</c:v>
                </c:pt>
                <c:pt idx="2750">
                  <c:v>-8.35</c:v>
                </c:pt>
                <c:pt idx="2751">
                  <c:v>-8.42</c:v>
                </c:pt>
                <c:pt idx="2752">
                  <c:v>-8.51</c:v>
                </c:pt>
                <c:pt idx="2753">
                  <c:v>-8.5</c:v>
                </c:pt>
                <c:pt idx="2754">
                  <c:v>-8.4700000000000006</c:v>
                </c:pt>
                <c:pt idx="2755">
                  <c:v>-8.49</c:v>
                </c:pt>
                <c:pt idx="2756">
                  <c:v>-8.56</c:v>
                </c:pt>
                <c:pt idx="2757">
                  <c:v>-8.57</c:v>
                </c:pt>
                <c:pt idx="2758">
                  <c:v>-8.6999999999999993</c:v>
                </c:pt>
                <c:pt idx="2759">
                  <c:v>-8.85</c:v>
                </c:pt>
                <c:pt idx="2760">
                  <c:v>-8.9499999999999993</c:v>
                </c:pt>
                <c:pt idx="2761">
                  <c:v>-9.1</c:v>
                </c:pt>
                <c:pt idx="2762">
                  <c:v>-9.31</c:v>
                </c:pt>
                <c:pt idx="2763">
                  <c:v>-9.4600000000000009</c:v>
                </c:pt>
                <c:pt idx="2764">
                  <c:v>-9.66</c:v>
                </c:pt>
                <c:pt idx="2765">
                  <c:v>-9.7799999999999994</c:v>
                </c:pt>
                <c:pt idx="2766">
                  <c:v>-9.91</c:v>
                </c:pt>
                <c:pt idx="2767">
                  <c:v>-9.81</c:v>
                </c:pt>
                <c:pt idx="2768">
                  <c:v>-9.77</c:v>
                </c:pt>
                <c:pt idx="2769">
                  <c:v>-9.64</c:v>
                </c:pt>
                <c:pt idx="2770">
                  <c:v>-9.6199999999999992</c:v>
                </c:pt>
                <c:pt idx="2771">
                  <c:v>-9.42</c:v>
                </c:pt>
                <c:pt idx="2772">
                  <c:v>-9.27</c:v>
                </c:pt>
                <c:pt idx="2773">
                  <c:v>-9.16</c:v>
                </c:pt>
                <c:pt idx="2774">
                  <c:v>-8.8699999999999992</c:v>
                </c:pt>
                <c:pt idx="2775">
                  <c:v>-8.73</c:v>
                </c:pt>
                <c:pt idx="2776">
                  <c:v>-8.52</c:v>
                </c:pt>
                <c:pt idx="2777">
                  <c:v>-8.43</c:v>
                </c:pt>
                <c:pt idx="2778">
                  <c:v>-8.4700000000000006</c:v>
                </c:pt>
                <c:pt idx="2779">
                  <c:v>-8.48</c:v>
                </c:pt>
                <c:pt idx="2780">
                  <c:v>-8.26</c:v>
                </c:pt>
                <c:pt idx="2781">
                  <c:v>-8.3000000000000007</c:v>
                </c:pt>
                <c:pt idx="2782">
                  <c:v>-8.33</c:v>
                </c:pt>
                <c:pt idx="2783">
                  <c:v>-8.33</c:v>
                </c:pt>
                <c:pt idx="2784">
                  <c:v>-8.31</c:v>
                </c:pt>
                <c:pt idx="2785">
                  <c:v>-8.23</c:v>
                </c:pt>
                <c:pt idx="2786">
                  <c:v>-8.14</c:v>
                </c:pt>
                <c:pt idx="2787">
                  <c:v>-8.11</c:v>
                </c:pt>
                <c:pt idx="2788">
                  <c:v>-8.19</c:v>
                </c:pt>
                <c:pt idx="2789">
                  <c:v>-8.14</c:v>
                </c:pt>
                <c:pt idx="2790">
                  <c:v>-8.08</c:v>
                </c:pt>
                <c:pt idx="2791">
                  <c:v>-8.0399999999999991</c:v>
                </c:pt>
                <c:pt idx="2792">
                  <c:v>-7.98</c:v>
                </c:pt>
                <c:pt idx="2793">
                  <c:v>-8.0299999999999994</c:v>
                </c:pt>
                <c:pt idx="2794">
                  <c:v>-7.99</c:v>
                </c:pt>
                <c:pt idx="2795">
                  <c:v>-7.97</c:v>
                </c:pt>
                <c:pt idx="2796">
                  <c:v>-7.94</c:v>
                </c:pt>
                <c:pt idx="2797">
                  <c:v>-7.92</c:v>
                </c:pt>
                <c:pt idx="2798">
                  <c:v>-7.79</c:v>
                </c:pt>
                <c:pt idx="2799">
                  <c:v>-7.79</c:v>
                </c:pt>
                <c:pt idx="2800">
                  <c:v>-7.87</c:v>
                </c:pt>
                <c:pt idx="2801">
                  <c:v>-7.73</c:v>
                </c:pt>
                <c:pt idx="2802">
                  <c:v>-7.7</c:v>
                </c:pt>
                <c:pt idx="2803">
                  <c:v>-7.7</c:v>
                </c:pt>
                <c:pt idx="2804">
                  <c:v>-7.64</c:v>
                </c:pt>
                <c:pt idx="2805">
                  <c:v>-7.67</c:v>
                </c:pt>
                <c:pt idx="2806">
                  <c:v>-7.55</c:v>
                </c:pt>
                <c:pt idx="2807">
                  <c:v>-7.47</c:v>
                </c:pt>
                <c:pt idx="2808">
                  <c:v>-7.5</c:v>
                </c:pt>
                <c:pt idx="2809">
                  <c:v>-7.55</c:v>
                </c:pt>
                <c:pt idx="2810">
                  <c:v>-7.56</c:v>
                </c:pt>
                <c:pt idx="2811">
                  <c:v>-7.58</c:v>
                </c:pt>
                <c:pt idx="2812">
                  <c:v>-7.59</c:v>
                </c:pt>
                <c:pt idx="2813">
                  <c:v>-7.55</c:v>
                </c:pt>
                <c:pt idx="2814">
                  <c:v>-7.57</c:v>
                </c:pt>
                <c:pt idx="2815">
                  <c:v>-7.53</c:v>
                </c:pt>
                <c:pt idx="2816">
                  <c:v>-7.4</c:v>
                </c:pt>
                <c:pt idx="2817">
                  <c:v>-7.31</c:v>
                </c:pt>
                <c:pt idx="2818">
                  <c:v>-7.18</c:v>
                </c:pt>
                <c:pt idx="2819">
                  <c:v>-7.11</c:v>
                </c:pt>
                <c:pt idx="2820">
                  <c:v>-7.03</c:v>
                </c:pt>
              </c:numCache>
            </c:numRef>
          </c:val>
        </c:ser>
        <c:axId val="71419392"/>
        <c:axId val="71420928"/>
      </c:barChart>
      <c:dateAx>
        <c:axId val="71419392"/>
        <c:scaling>
          <c:orientation val="minMax"/>
        </c:scaling>
        <c:axPos val="b"/>
        <c:numFmt formatCode="d/m/yyyy\ h:mm" sourceLinked="1"/>
        <c:tickLblPos val="nextTo"/>
        <c:crossAx val="71420928"/>
        <c:crosses val="autoZero"/>
        <c:auto val="1"/>
        <c:lblOffset val="100"/>
      </c:dateAx>
      <c:valAx>
        <c:axId val="71420928"/>
        <c:scaling>
          <c:orientation val="minMax"/>
        </c:scaling>
        <c:axPos val="l"/>
        <c:majorGridlines/>
        <c:numFmt formatCode="General" sourceLinked="1"/>
        <c:tickLblPos val="nextTo"/>
        <c:crossAx val="71419392"/>
        <c:crosses val="autoZero"/>
        <c:crossBetween val="between"/>
      </c:valAx>
    </c:plotArea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0</xdr:row>
      <xdr:rowOff>190499</xdr:rowOff>
    </xdr:from>
    <xdr:to>
      <xdr:col>14</xdr:col>
      <xdr:colOff>381001</xdr:colOff>
      <xdr:row>22</xdr:row>
      <xdr:rowOff>104774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22"/>
  <sheetViews>
    <sheetView tabSelected="1" workbookViewId="0">
      <selection activeCell="B1" sqref="B1:C1"/>
    </sheetView>
  </sheetViews>
  <sheetFormatPr defaultRowHeight="15"/>
  <cols>
    <col min="1" max="1" width="14.28515625" bestFit="1" customWidth="1"/>
    <col min="2" max="2" width="7.28515625" customWidth="1"/>
    <col min="7" max="7" width="11.28515625" customWidth="1"/>
    <col min="8" max="9" width="5.42578125" customWidth="1"/>
  </cols>
  <sheetData>
    <row r="1" spans="1:2" ht="21" customHeight="1">
      <c r="A1" s="5" t="s">
        <v>0</v>
      </c>
      <c r="B1" s="5" t="s">
        <v>1</v>
      </c>
    </row>
    <row r="2" spans="1:2">
      <c r="A2" s="1">
        <v>42755.586805555555</v>
      </c>
      <c r="B2">
        <v>-2.94</v>
      </c>
    </row>
    <row r="3" spans="1:2">
      <c r="A3" s="1">
        <v>42755.579861111109</v>
      </c>
      <c r="B3">
        <v>-3.04</v>
      </c>
    </row>
    <row r="4" spans="1:2">
      <c r="A4" s="1">
        <v>42755.572916666664</v>
      </c>
      <c r="B4">
        <v>-3.27</v>
      </c>
    </row>
    <row r="5" spans="1:2">
      <c r="A5" s="1">
        <v>42755.565983796296</v>
      </c>
      <c r="B5">
        <v>-3.48</v>
      </c>
    </row>
    <row r="6" spans="1:2">
      <c r="A6" s="1">
        <v>42755.559027777781</v>
      </c>
      <c r="B6">
        <v>-3.65</v>
      </c>
    </row>
    <row r="7" spans="1:2">
      <c r="A7" s="1">
        <v>42755.552083333336</v>
      </c>
      <c r="B7">
        <v>-3.69</v>
      </c>
    </row>
    <row r="8" spans="1:2">
      <c r="A8" s="1">
        <v>42755.545138888891</v>
      </c>
      <c r="B8">
        <v>-3.88</v>
      </c>
    </row>
    <row r="9" spans="1:2">
      <c r="A9" s="1">
        <v>42755.538206018522</v>
      </c>
      <c r="B9">
        <v>-4.12</v>
      </c>
    </row>
    <row r="10" spans="1:2">
      <c r="A10" s="1">
        <v>42755.53125</v>
      </c>
      <c r="B10">
        <v>-4.33</v>
      </c>
    </row>
    <row r="11" spans="1:2">
      <c r="A11" s="1">
        <v>42755.524305555555</v>
      </c>
      <c r="B11">
        <v>-4.58</v>
      </c>
    </row>
    <row r="12" spans="1:2">
      <c r="A12" s="1">
        <v>42755.517361111109</v>
      </c>
      <c r="B12">
        <v>-4.79</v>
      </c>
    </row>
    <row r="13" spans="1:2">
      <c r="A13" s="1">
        <v>42755.510416666664</v>
      </c>
      <c r="B13">
        <v>-4.99</v>
      </c>
    </row>
    <row r="14" spans="1:2">
      <c r="A14" s="1">
        <v>42755.503472222219</v>
      </c>
      <c r="B14">
        <v>-5.22</v>
      </c>
    </row>
    <row r="15" spans="1:2">
      <c r="A15" s="1">
        <v>42755.496527777781</v>
      </c>
      <c r="B15">
        <v>-5.56</v>
      </c>
    </row>
    <row r="16" spans="1:2">
      <c r="A16" s="1">
        <v>42755.489583333336</v>
      </c>
      <c r="B16">
        <v>-5.78</v>
      </c>
    </row>
    <row r="17" spans="1:13">
      <c r="A17" s="1">
        <v>42755.482638888891</v>
      </c>
      <c r="B17">
        <v>-6.12</v>
      </c>
    </row>
    <row r="18" spans="1:13">
      <c r="A18" s="1">
        <v>42755.475706018522</v>
      </c>
      <c r="B18">
        <v>-6.4</v>
      </c>
    </row>
    <row r="19" spans="1:13">
      <c r="A19" s="1">
        <v>42755.46875</v>
      </c>
      <c r="B19">
        <v>-6.59</v>
      </c>
    </row>
    <row r="20" spans="1:13">
      <c r="A20" s="1">
        <v>42755.461805555555</v>
      </c>
      <c r="B20">
        <v>-6.93</v>
      </c>
    </row>
    <row r="21" spans="1:13">
      <c r="A21" s="1">
        <v>42755.454861111109</v>
      </c>
      <c r="B21">
        <v>-7.17</v>
      </c>
    </row>
    <row r="22" spans="1:13">
      <c r="A22" s="1">
        <v>42755.447928240741</v>
      </c>
      <c r="B22">
        <v>-7.41</v>
      </c>
    </row>
    <row r="23" spans="1:13">
      <c r="A23" s="1">
        <v>42755.440972222219</v>
      </c>
      <c r="B23">
        <v>-7.7</v>
      </c>
    </row>
    <row r="24" spans="1:13" ht="15.75">
      <c r="A24" s="1">
        <v>42755.434027777781</v>
      </c>
      <c r="B24">
        <v>-7.82</v>
      </c>
      <c r="D24" s="3" t="s">
        <v>3</v>
      </c>
      <c r="E24" s="3"/>
      <c r="F24" s="3"/>
      <c r="G24" s="3"/>
      <c r="H24" s="3">
        <v>3.7</v>
      </c>
      <c r="I24" s="3" t="s">
        <v>2</v>
      </c>
      <c r="J24" s="3" t="s">
        <v>4</v>
      </c>
      <c r="K24" s="4"/>
      <c r="L24" s="4"/>
      <c r="M24" s="4"/>
    </row>
    <row r="25" spans="1:13">
      <c r="A25" s="1">
        <v>42755.427083333336</v>
      </c>
      <c r="B25">
        <v>-8.14</v>
      </c>
    </row>
    <row r="26" spans="1:13">
      <c r="A26" s="1">
        <v>42755.420138888891</v>
      </c>
      <c r="B26">
        <v>-8.2799999999999994</v>
      </c>
      <c r="D26" s="2" t="s">
        <v>5</v>
      </c>
    </row>
    <row r="27" spans="1:13">
      <c r="A27" s="1">
        <v>42755.413194444445</v>
      </c>
      <c r="B27">
        <v>-8.5</v>
      </c>
    </row>
    <row r="28" spans="1:13">
      <c r="A28" s="1">
        <v>42755.40625</v>
      </c>
      <c r="B28">
        <v>-8.76</v>
      </c>
    </row>
    <row r="29" spans="1:13">
      <c r="A29" s="1">
        <v>42755.399305555555</v>
      </c>
      <c r="B29">
        <v>-9.01</v>
      </c>
    </row>
    <row r="30" spans="1:13">
      <c r="A30" s="1">
        <v>42755.392361111109</v>
      </c>
      <c r="B30">
        <v>-9.4</v>
      </c>
    </row>
    <row r="31" spans="1:13">
      <c r="A31" s="1">
        <v>42755.385428240741</v>
      </c>
      <c r="B31">
        <v>-9.6199999999999992</v>
      </c>
    </row>
    <row r="32" spans="1:13">
      <c r="A32" s="1">
        <v>42755.378472222219</v>
      </c>
      <c r="B32">
        <v>-9.91</v>
      </c>
    </row>
    <row r="33" spans="1:2">
      <c r="A33" s="1">
        <v>42755.371527777781</v>
      </c>
      <c r="B33">
        <v>-10.06</v>
      </c>
    </row>
    <row r="34" spans="1:2">
      <c r="A34" s="1">
        <v>42755.364583333336</v>
      </c>
      <c r="B34">
        <v>-10.09</v>
      </c>
    </row>
    <row r="35" spans="1:2">
      <c r="A35" s="1">
        <v>42755.35765046296</v>
      </c>
      <c r="B35">
        <v>-10.039999999999999</v>
      </c>
    </row>
    <row r="36" spans="1:2">
      <c r="A36" s="1">
        <v>42755.350694444445</v>
      </c>
      <c r="B36">
        <v>-9.92</v>
      </c>
    </row>
    <row r="37" spans="1:2">
      <c r="A37" s="1">
        <v>42755.34375</v>
      </c>
      <c r="B37">
        <v>-9.8000000000000007</v>
      </c>
    </row>
    <row r="38" spans="1:2">
      <c r="A38" s="1">
        <v>42755.336805555555</v>
      </c>
      <c r="B38">
        <v>-9.81</v>
      </c>
    </row>
    <row r="39" spans="1:2">
      <c r="A39" s="1">
        <v>42755.329872685186</v>
      </c>
      <c r="B39">
        <v>-9.7200000000000006</v>
      </c>
    </row>
    <row r="40" spans="1:2">
      <c r="A40" s="1">
        <v>42755.322916666664</v>
      </c>
      <c r="B40">
        <v>-9.74</v>
      </c>
    </row>
    <row r="41" spans="1:2">
      <c r="A41" s="1">
        <v>42755.315972222219</v>
      </c>
      <c r="B41">
        <v>-9.77</v>
      </c>
    </row>
    <row r="42" spans="1:2">
      <c r="A42" s="1">
        <v>42755.309027777781</v>
      </c>
      <c r="B42">
        <v>-9.8000000000000007</v>
      </c>
    </row>
    <row r="43" spans="1:2">
      <c r="A43" s="1">
        <v>42755.302083333336</v>
      </c>
      <c r="B43">
        <v>-9.9</v>
      </c>
    </row>
    <row r="44" spans="1:2">
      <c r="A44" s="1">
        <v>42755.29515046296</v>
      </c>
      <c r="B44">
        <v>-9.9600000000000009</v>
      </c>
    </row>
    <row r="45" spans="1:2">
      <c r="A45" s="1">
        <v>42755.288194444445</v>
      </c>
      <c r="B45">
        <v>-10.050000000000001</v>
      </c>
    </row>
    <row r="46" spans="1:2">
      <c r="A46" s="1">
        <v>42755.28125</v>
      </c>
      <c r="B46">
        <v>-10.08</v>
      </c>
    </row>
    <row r="47" spans="1:2">
      <c r="A47" s="1">
        <v>42755.274305555555</v>
      </c>
      <c r="B47">
        <v>-10.11</v>
      </c>
    </row>
    <row r="48" spans="1:2">
      <c r="A48" s="1">
        <v>42755.267372685186</v>
      </c>
      <c r="B48">
        <v>-10.19</v>
      </c>
    </row>
    <row r="49" spans="1:2">
      <c r="A49" s="1">
        <v>42755.260347222225</v>
      </c>
      <c r="B49">
        <v>-10.23</v>
      </c>
    </row>
    <row r="50" spans="1:2">
      <c r="A50" s="1">
        <v>42755.25340277778</v>
      </c>
      <c r="B50">
        <v>-10.38</v>
      </c>
    </row>
    <row r="51" spans="1:2">
      <c r="A51" s="1">
        <v>42755.246458333335</v>
      </c>
      <c r="B51">
        <v>-10.46</v>
      </c>
    </row>
    <row r="52" spans="1:2">
      <c r="A52" s="1">
        <v>42755.239525462966</v>
      </c>
      <c r="B52">
        <v>-10.52</v>
      </c>
    </row>
    <row r="53" spans="1:2">
      <c r="A53" s="1">
        <v>42755.232569444444</v>
      </c>
      <c r="B53">
        <v>-10.51</v>
      </c>
    </row>
    <row r="54" spans="1:2">
      <c r="A54" s="1">
        <v>42755.225624999999</v>
      </c>
      <c r="B54">
        <v>-10.59</v>
      </c>
    </row>
    <row r="55" spans="1:2">
      <c r="A55" s="1">
        <v>42755.218680555554</v>
      </c>
      <c r="B55">
        <v>-10.68</v>
      </c>
    </row>
    <row r="56" spans="1:2">
      <c r="A56" s="1">
        <v>42755.211736111109</v>
      </c>
      <c r="B56">
        <v>-10.69</v>
      </c>
    </row>
    <row r="57" spans="1:2">
      <c r="A57" s="1">
        <v>42755.20480324074</v>
      </c>
      <c r="B57">
        <v>-10.65</v>
      </c>
    </row>
    <row r="58" spans="1:2">
      <c r="A58" s="1">
        <v>42755.197847222225</v>
      </c>
      <c r="B58">
        <v>-10.82</v>
      </c>
    </row>
    <row r="59" spans="1:2">
      <c r="A59" s="1">
        <v>42755.19090277778</v>
      </c>
      <c r="B59">
        <v>-10.87</v>
      </c>
    </row>
    <row r="60" spans="1:2">
      <c r="A60" s="1">
        <v>42755.183958333335</v>
      </c>
      <c r="B60">
        <v>-10.97</v>
      </c>
    </row>
    <row r="61" spans="1:2">
      <c r="A61" s="1">
        <v>42755.177025462966</v>
      </c>
      <c r="B61">
        <v>-10.95</v>
      </c>
    </row>
    <row r="62" spans="1:2">
      <c r="A62" s="1">
        <v>42755.170069444444</v>
      </c>
      <c r="B62">
        <v>-11.1</v>
      </c>
    </row>
    <row r="63" spans="1:2">
      <c r="A63" s="1">
        <v>42755.163124999999</v>
      </c>
      <c r="B63">
        <v>-11.17</v>
      </c>
    </row>
    <row r="64" spans="1:2">
      <c r="A64" s="1">
        <v>42755.156180555554</v>
      </c>
      <c r="B64">
        <v>-11.18</v>
      </c>
    </row>
    <row r="65" spans="1:2">
      <c r="A65" s="1">
        <v>42755.149247685185</v>
      </c>
      <c r="B65">
        <v>-11.25</v>
      </c>
    </row>
    <row r="66" spans="1:2">
      <c r="A66" s="1">
        <v>42755.142291666663</v>
      </c>
      <c r="B66">
        <v>-11.35</v>
      </c>
    </row>
    <row r="67" spans="1:2">
      <c r="A67" s="1">
        <v>42755.135347222225</v>
      </c>
      <c r="B67">
        <v>-11.46</v>
      </c>
    </row>
    <row r="68" spans="1:2">
      <c r="A68" s="1">
        <v>42755.12840277778</v>
      </c>
      <c r="B68">
        <v>-11.49</v>
      </c>
    </row>
    <row r="69" spans="1:2">
      <c r="A69" s="1">
        <v>42755.121458333335</v>
      </c>
      <c r="B69">
        <v>-11.56</v>
      </c>
    </row>
    <row r="70" spans="1:2">
      <c r="A70" s="1">
        <v>42755.114525462966</v>
      </c>
      <c r="B70">
        <v>-11.66</v>
      </c>
    </row>
    <row r="71" spans="1:2">
      <c r="A71" s="1">
        <v>42755.107569444444</v>
      </c>
      <c r="B71">
        <v>-11.84</v>
      </c>
    </row>
    <row r="72" spans="1:2">
      <c r="A72" s="1">
        <v>42755.100624999999</v>
      </c>
      <c r="B72">
        <v>-11.9</v>
      </c>
    </row>
    <row r="73" spans="1:2">
      <c r="A73" s="1">
        <v>42755.093680555554</v>
      </c>
      <c r="B73">
        <v>-12.01</v>
      </c>
    </row>
    <row r="74" spans="1:2">
      <c r="A74" s="1">
        <v>42755.086747685185</v>
      </c>
      <c r="B74">
        <v>-12.11</v>
      </c>
    </row>
    <row r="75" spans="1:2">
      <c r="A75" s="1">
        <v>42755.079791666663</v>
      </c>
      <c r="B75">
        <v>-12.16</v>
      </c>
    </row>
    <row r="76" spans="1:2">
      <c r="A76" s="1">
        <v>42755.072847222225</v>
      </c>
      <c r="B76">
        <v>-12.28</v>
      </c>
    </row>
    <row r="77" spans="1:2">
      <c r="A77" s="1">
        <v>42755.06590277778</v>
      </c>
      <c r="B77">
        <v>-12.38</v>
      </c>
    </row>
    <row r="78" spans="1:2">
      <c r="A78" s="1">
        <v>42755.058969907404</v>
      </c>
      <c r="B78">
        <v>-12.56</v>
      </c>
    </row>
    <row r="79" spans="1:2">
      <c r="A79" s="1">
        <v>42755.05201388889</v>
      </c>
      <c r="B79">
        <v>-12.67</v>
      </c>
    </row>
    <row r="80" spans="1:2">
      <c r="A80" s="1">
        <v>42755.045069444444</v>
      </c>
      <c r="B80">
        <v>-12.79</v>
      </c>
    </row>
    <row r="81" spans="1:2">
      <c r="A81" s="1">
        <v>42755.038124999999</v>
      </c>
      <c r="B81">
        <v>-12.9</v>
      </c>
    </row>
    <row r="82" spans="1:2">
      <c r="A82" s="1">
        <v>42755.031180555554</v>
      </c>
      <c r="B82">
        <v>-12.94</v>
      </c>
    </row>
    <row r="83" spans="1:2">
      <c r="A83" s="1">
        <v>42755.024247685185</v>
      </c>
      <c r="B83">
        <v>-13.11</v>
      </c>
    </row>
    <row r="84" spans="1:2">
      <c r="A84" s="1">
        <v>42755.017291666663</v>
      </c>
      <c r="B84">
        <v>-13.19</v>
      </c>
    </row>
    <row r="85" spans="1:2">
      <c r="A85" s="1">
        <v>42755.010347222225</v>
      </c>
      <c r="B85">
        <v>-13.31</v>
      </c>
    </row>
    <row r="86" spans="1:2">
      <c r="A86" s="1">
        <v>42755.00340277778</v>
      </c>
      <c r="B86">
        <v>-13.46</v>
      </c>
    </row>
    <row r="87" spans="1:2">
      <c r="A87" s="1">
        <v>42754.996469907404</v>
      </c>
      <c r="B87">
        <v>-13.53</v>
      </c>
    </row>
    <row r="88" spans="1:2">
      <c r="A88" s="1">
        <v>42754.98951388889</v>
      </c>
      <c r="B88">
        <v>-13.71</v>
      </c>
    </row>
    <row r="89" spans="1:2">
      <c r="A89" s="1">
        <v>42754.982569444444</v>
      </c>
      <c r="B89">
        <v>-13.94</v>
      </c>
    </row>
    <row r="90" spans="1:2">
      <c r="A90" s="1">
        <v>42754.975624999999</v>
      </c>
      <c r="B90">
        <v>-14.14</v>
      </c>
    </row>
    <row r="91" spans="1:2">
      <c r="A91" s="1">
        <v>42754.968692129631</v>
      </c>
      <c r="B91">
        <v>-14.26</v>
      </c>
    </row>
    <row r="92" spans="1:2">
      <c r="A92" s="1">
        <v>42754.961736111109</v>
      </c>
      <c r="B92">
        <v>-14.4</v>
      </c>
    </row>
    <row r="93" spans="1:2">
      <c r="A93" s="1">
        <v>42754.954791666663</v>
      </c>
      <c r="B93">
        <v>-14.51</v>
      </c>
    </row>
    <row r="94" spans="1:2">
      <c r="A94" s="1">
        <v>42754.947847222225</v>
      </c>
      <c r="B94">
        <v>-14.63</v>
      </c>
    </row>
    <row r="95" spans="1:2">
      <c r="A95" s="1">
        <v>42754.94090277778</v>
      </c>
      <c r="B95">
        <v>-14.73</v>
      </c>
    </row>
    <row r="96" spans="1:2">
      <c r="A96" s="1">
        <v>42754.933969907404</v>
      </c>
      <c r="B96">
        <v>-14.83</v>
      </c>
    </row>
    <row r="97" spans="1:2">
      <c r="A97" s="1">
        <v>42754.92701388889</v>
      </c>
      <c r="B97">
        <v>-14.9</v>
      </c>
    </row>
    <row r="98" spans="1:2">
      <c r="A98" s="1">
        <v>42754.920069444444</v>
      </c>
      <c r="B98">
        <v>-14.98</v>
      </c>
    </row>
    <row r="99" spans="1:2">
      <c r="A99" s="1">
        <v>42754.913124999999</v>
      </c>
      <c r="B99">
        <v>-14.99</v>
      </c>
    </row>
    <row r="100" spans="1:2">
      <c r="A100" s="1">
        <v>42754.906192129631</v>
      </c>
      <c r="B100">
        <v>-14.93</v>
      </c>
    </row>
    <row r="101" spans="1:2">
      <c r="A101" s="1">
        <v>42754.899236111109</v>
      </c>
      <c r="B101">
        <v>-14.87</v>
      </c>
    </row>
    <row r="102" spans="1:2">
      <c r="A102" s="1">
        <v>42754.892291666663</v>
      </c>
      <c r="B102">
        <v>-14.83</v>
      </c>
    </row>
    <row r="103" spans="1:2">
      <c r="A103" s="1">
        <v>42754.885347222225</v>
      </c>
      <c r="B103">
        <v>-14.72</v>
      </c>
    </row>
    <row r="104" spans="1:2">
      <c r="A104" s="1">
        <v>42754.87840277778</v>
      </c>
      <c r="B104">
        <v>-14.68</v>
      </c>
    </row>
    <row r="105" spans="1:2">
      <c r="A105" s="1">
        <v>42754.871458333335</v>
      </c>
      <c r="B105">
        <v>-14.64</v>
      </c>
    </row>
    <row r="106" spans="1:2">
      <c r="A106" s="1">
        <v>42754.86451388889</v>
      </c>
      <c r="B106">
        <v>-14.53</v>
      </c>
    </row>
    <row r="107" spans="1:2">
      <c r="A107" s="1">
        <v>42754.857569444444</v>
      </c>
      <c r="B107">
        <v>-14.51</v>
      </c>
    </row>
    <row r="108" spans="1:2">
      <c r="A108" s="1">
        <v>42754.850624999999</v>
      </c>
      <c r="B108">
        <v>-14.4</v>
      </c>
    </row>
    <row r="109" spans="1:2">
      <c r="A109" s="1">
        <v>42754.843692129631</v>
      </c>
      <c r="B109">
        <v>-14.43</v>
      </c>
    </row>
    <row r="110" spans="1:2">
      <c r="A110" s="1">
        <v>42754.836736111109</v>
      </c>
      <c r="B110">
        <v>-14.37</v>
      </c>
    </row>
    <row r="111" spans="1:2">
      <c r="A111" s="1">
        <v>42754.829791666663</v>
      </c>
      <c r="B111">
        <v>-14.26</v>
      </c>
    </row>
    <row r="112" spans="1:2">
      <c r="A112" s="1">
        <v>42754.822847222225</v>
      </c>
      <c r="B112">
        <v>-14.26</v>
      </c>
    </row>
    <row r="113" spans="1:2">
      <c r="A113" s="1">
        <v>42754.81591435185</v>
      </c>
      <c r="B113">
        <v>-14.22</v>
      </c>
    </row>
    <row r="114" spans="1:2">
      <c r="A114" s="1">
        <v>42754.808958333335</v>
      </c>
      <c r="B114">
        <v>-14.13</v>
      </c>
    </row>
    <row r="115" spans="1:2">
      <c r="A115" s="1">
        <v>42754.80201388889</v>
      </c>
      <c r="B115">
        <v>-14.03</v>
      </c>
    </row>
    <row r="116" spans="1:2">
      <c r="A116" s="1">
        <v>42754.795069444444</v>
      </c>
      <c r="B116">
        <v>-13.9</v>
      </c>
    </row>
    <row r="117" spans="1:2">
      <c r="A117" s="1">
        <v>42754.788124999999</v>
      </c>
      <c r="B117">
        <v>-13.92</v>
      </c>
    </row>
    <row r="118" spans="1:2">
      <c r="A118" s="1">
        <v>42754.781192129631</v>
      </c>
      <c r="B118">
        <v>-13.92</v>
      </c>
    </row>
    <row r="119" spans="1:2">
      <c r="A119" s="1">
        <v>42754.774236111109</v>
      </c>
      <c r="B119">
        <v>-13.83</v>
      </c>
    </row>
    <row r="120" spans="1:2">
      <c r="A120" s="1">
        <v>42754.767291666663</v>
      </c>
      <c r="B120">
        <v>-13.71</v>
      </c>
    </row>
    <row r="121" spans="1:2">
      <c r="A121" s="1">
        <v>42754.760347222225</v>
      </c>
      <c r="B121">
        <v>-13.71</v>
      </c>
    </row>
    <row r="122" spans="1:2">
      <c r="A122" s="1">
        <v>42754.75341435185</v>
      </c>
      <c r="B122">
        <v>-13.61</v>
      </c>
    </row>
    <row r="123" spans="1:2">
      <c r="A123" s="1">
        <v>42754.746458333335</v>
      </c>
      <c r="B123">
        <v>-13.65</v>
      </c>
    </row>
    <row r="124" spans="1:2">
      <c r="A124" s="1">
        <v>42754.73951388889</v>
      </c>
      <c r="B124">
        <v>-13.54</v>
      </c>
    </row>
    <row r="125" spans="1:2">
      <c r="A125" s="1">
        <v>42754.732569444444</v>
      </c>
      <c r="B125">
        <v>-13.45</v>
      </c>
    </row>
    <row r="126" spans="1:2">
      <c r="A126" s="1">
        <v>42754.725636574076</v>
      </c>
      <c r="B126">
        <v>-13.4</v>
      </c>
    </row>
    <row r="127" spans="1:2">
      <c r="A127" s="1">
        <v>42754.718680555554</v>
      </c>
      <c r="B127">
        <v>-13.41</v>
      </c>
    </row>
    <row r="128" spans="1:2">
      <c r="A128" s="1">
        <v>42754.711736111109</v>
      </c>
      <c r="B128">
        <v>-13.33</v>
      </c>
    </row>
    <row r="129" spans="1:2">
      <c r="A129" s="1">
        <v>42754.704791666663</v>
      </c>
      <c r="B129">
        <v>-13.37</v>
      </c>
    </row>
    <row r="130" spans="1:2">
      <c r="A130" s="1">
        <v>42754.697847222225</v>
      </c>
      <c r="B130">
        <v>-13.23</v>
      </c>
    </row>
    <row r="131" spans="1:2">
      <c r="A131" s="1">
        <v>42754.69091435185</v>
      </c>
      <c r="B131">
        <v>-13.23</v>
      </c>
    </row>
    <row r="132" spans="1:2">
      <c r="A132" s="1">
        <v>42754.683958333335</v>
      </c>
      <c r="B132">
        <v>-13.18</v>
      </c>
    </row>
    <row r="133" spans="1:2">
      <c r="A133" s="1">
        <v>42754.67701388889</v>
      </c>
      <c r="B133">
        <v>-13.15</v>
      </c>
    </row>
    <row r="134" spans="1:2">
      <c r="A134" s="1">
        <v>42754.670069444444</v>
      </c>
      <c r="B134">
        <v>-13.12</v>
      </c>
    </row>
    <row r="135" spans="1:2">
      <c r="A135" s="1">
        <v>42754.663136574076</v>
      </c>
      <c r="B135">
        <v>-13.04</v>
      </c>
    </row>
    <row r="136" spans="1:2">
      <c r="A136" s="1">
        <v>42754.656180555554</v>
      </c>
      <c r="B136">
        <v>-13.04</v>
      </c>
    </row>
    <row r="137" spans="1:2">
      <c r="A137" s="1">
        <v>42754.649236111109</v>
      </c>
      <c r="B137">
        <v>-12.97</v>
      </c>
    </row>
    <row r="138" spans="1:2">
      <c r="A138" s="1">
        <v>42754.642291666663</v>
      </c>
      <c r="B138">
        <v>-13.06</v>
      </c>
    </row>
    <row r="139" spans="1:2">
      <c r="A139" s="1">
        <v>42754.635358796295</v>
      </c>
      <c r="B139">
        <v>-12.94</v>
      </c>
    </row>
    <row r="140" spans="1:2">
      <c r="A140" s="1">
        <v>42754.62840277778</v>
      </c>
      <c r="B140">
        <v>-12.97</v>
      </c>
    </row>
    <row r="141" spans="1:2">
      <c r="A141" s="1">
        <v>42754.621458333335</v>
      </c>
      <c r="B141">
        <v>-13.01</v>
      </c>
    </row>
    <row r="142" spans="1:2">
      <c r="A142" s="1">
        <v>42754.61451388889</v>
      </c>
      <c r="B142">
        <v>-13.04</v>
      </c>
    </row>
    <row r="143" spans="1:2">
      <c r="A143" s="1">
        <v>42754.607569444444</v>
      </c>
      <c r="B143">
        <v>-13.08</v>
      </c>
    </row>
    <row r="144" spans="1:2">
      <c r="A144" s="1">
        <v>42754.600636574076</v>
      </c>
      <c r="B144">
        <v>-13.17</v>
      </c>
    </row>
    <row r="145" spans="1:2">
      <c r="A145" s="1">
        <v>42754.593680555554</v>
      </c>
      <c r="B145">
        <v>-13.37</v>
      </c>
    </row>
    <row r="146" spans="1:2">
      <c r="A146" s="1">
        <v>42754.586736111109</v>
      </c>
      <c r="B146">
        <v>-13.54</v>
      </c>
    </row>
    <row r="147" spans="1:2">
      <c r="A147" s="1">
        <v>42754.579791666663</v>
      </c>
      <c r="B147">
        <v>-13.76</v>
      </c>
    </row>
    <row r="148" spans="1:2">
      <c r="A148" s="1">
        <v>42754.572858796295</v>
      </c>
      <c r="B148">
        <v>-13.95</v>
      </c>
    </row>
    <row r="149" spans="1:2">
      <c r="A149" s="1">
        <v>42754.56590277778</v>
      </c>
      <c r="B149">
        <v>-14.14</v>
      </c>
    </row>
    <row r="150" spans="1:2">
      <c r="A150" s="1">
        <v>42754.558958333335</v>
      </c>
      <c r="B150">
        <v>-14.29</v>
      </c>
    </row>
    <row r="151" spans="1:2">
      <c r="A151" s="1">
        <v>42754.55201388889</v>
      </c>
      <c r="B151">
        <v>-14.58</v>
      </c>
    </row>
    <row r="152" spans="1:2">
      <c r="A152" s="1">
        <v>42754.545081018521</v>
      </c>
      <c r="B152">
        <v>-14.83</v>
      </c>
    </row>
    <row r="153" spans="1:2">
      <c r="A153" s="1">
        <v>42754.538124999999</v>
      </c>
      <c r="B153">
        <v>-15.09</v>
      </c>
    </row>
    <row r="154" spans="1:2">
      <c r="A154" s="1">
        <v>42754.531180555554</v>
      </c>
      <c r="B154">
        <v>-15.29</v>
      </c>
    </row>
    <row r="155" spans="1:2">
      <c r="A155" s="1">
        <v>42754.524236111109</v>
      </c>
      <c r="B155">
        <v>-15.54</v>
      </c>
    </row>
    <row r="156" spans="1:2">
      <c r="A156" s="1">
        <v>42754.517291666663</v>
      </c>
      <c r="B156">
        <v>-15.81</v>
      </c>
    </row>
    <row r="157" spans="1:2">
      <c r="A157" s="1">
        <v>42754.510358796295</v>
      </c>
      <c r="B157">
        <v>-16.02</v>
      </c>
    </row>
    <row r="158" spans="1:2">
      <c r="A158" s="1">
        <v>42754.50340277778</v>
      </c>
      <c r="B158">
        <v>-16.37</v>
      </c>
    </row>
    <row r="159" spans="1:2">
      <c r="A159" s="1">
        <v>42754.496458333335</v>
      </c>
      <c r="B159">
        <v>-16.72</v>
      </c>
    </row>
    <row r="160" spans="1:2">
      <c r="A160" s="1">
        <v>42754.48951388889</v>
      </c>
      <c r="B160">
        <v>-16.97</v>
      </c>
    </row>
    <row r="161" spans="1:2">
      <c r="A161" s="1">
        <v>42754.482581018521</v>
      </c>
      <c r="B161">
        <v>-17.329999999999998</v>
      </c>
    </row>
    <row r="162" spans="1:2">
      <c r="A162" s="1">
        <v>42754.475624999999</v>
      </c>
      <c r="B162">
        <v>-17.600000000000001</v>
      </c>
    </row>
    <row r="163" spans="1:2">
      <c r="A163" s="1">
        <v>42754.468680555554</v>
      </c>
      <c r="B163">
        <v>-17.82</v>
      </c>
    </row>
    <row r="164" spans="1:2">
      <c r="A164" s="1">
        <v>42754.461736111109</v>
      </c>
      <c r="B164">
        <v>-18.079999999999998</v>
      </c>
    </row>
    <row r="165" spans="1:2">
      <c r="A165" s="1">
        <v>42754.454791666663</v>
      </c>
      <c r="B165">
        <v>-18.21</v>
      </c>
    </row>
    <row r="166" spans="1:2">
      <c r="A166" s="1">
        <v>42754.447847222225</v>
      </c>
      <c r="B166">
        <v>-18.420000000000002</v>
      </c>
    </row>
    <row r="167" spans="1:2">
      <c r="A167" s="1">
        <v>42754.44090277778</v>
      </c>
      <c r="B167">
        <v>-18.66</v>
      </c>
    </row>
    <row r="168" spans="1:2">
      <c r="A168" s="1">
        <v>42754.433958333335</v>
      </c>
      <c r="B168">
        <v>-18.86</v>
      </c>
    </row>
    <row r="169" spans="1:2">
      <c r="A169" s="1">
        <v>42754.42701388889</v>
      </c>
      <c r="B169">
        <v>-19.079999999999998</v>
      </c>
    </row>
    <row r="170" spans="1:2">
      <c r="A170" s="1">
        <v>42754.420081018521</v>
      </c>
      <c r="B170">
        <v>-19.239999999999998</v>
      </c>
    </row>
    <row r="171" spans="1:2">
      <c r="A171" s="1">
        <v>42754.413124999999</v>
      </c>
      <c r="B171">
        <v>-19.27</v>
      </c>
    </row>
    <row r="172" spans="1:2">
      <c r="A172" s="1">
        <v>42754.406180555554</v>
      </c>
      <c r="B172">
        <v>-19.39</v>
      </c>
    </row>
    <row r="173" spans="1:2">
      <c r="A173" s="1">
        <v>42754.399236111109</v>
      </c>
      <c r="B173">
        <v>-19.47</v>
      </c>
    </row>
    <row r="174" spans="1:2">
      <c r="A174" s="1">
        <v>42754.39230324074</v>
      </c>
      <c r="B174">
        <v>-19.559999999999999</v>
      </c>
    </row>
    <row r="175" spans="1:2">
      <c r="A175" s="1">
        <v>42754.385347222225</v>
      </c>
      <c r="B175">
        <v>-19.579999999999998</v>
      </c>
    </row>
    <row r="176" spans="1:2">
      <c r="A176" s="1">
        <v>42754.37840277778</v>
      </c>
      <c r="B176">
        <v>-19.7</v>
      </c>
    </row>
    <row r="177" spans="1:2">
      <c r="A177" s="1">
        <v>42754.371458333335</v>
      </c>
      <c r="B177">
        <v>-19.760000000000002</v>
      </c>
    </row>
    <row r="178" spans="1:2">
      <c r="A178" s="1">
        <v>42754.36451388889</v>
      </c>
      <c r="B178">
        <v>-19.77</v>
      </c>
    </row>
    <row r="179" spans="1:2">
      <c r="A179" s="1">
        <v>42754.357581018521</v>
      </c>
      <c r="B179">
        <v>-19.75</v>
      </c>
    </row>
    <row r="180" spans="1:2">
      <c r="A180" s="1">
        <v>42754.350624999999</v>
      </c>
      <c r="B180">
        <v>-19.73</v>
      </c>
    </row>
    <row r="181" spans="1:2">
      <c r="A181" s="1">
        <v>42754.343680555554</v>
      </c>
      <c r="B181">
        <v>-19.78</v>
      </c>
    </row>
    <row r="182" spans="1:2">
      <c r="A182" s="1">
        <v>42754.336736111109</v>
      </c>
      <c r="B182">
        <v>-19.78</v>
      </c>
    </row>
    <row r="183" spans="1:2">
      <c r="A183" s="1">
        <v>42754.32980324074</v>
      </c>
      <c r="B183">
        <v>-19.63</v>
      </c>
    </row>
    <row r="184" spans="1:2">
      <c r="A184" s="1">
        <v>42754.322847222225</v>
      </c>
      <c r="B184">
        <v>-19.690000000000001</v>
      </c>
    </row>
    <row r="185" spans="1:2">
      <c r="A185" s="1">
        <v>42754.31590277778</v>
      </c>
      <c r="B185">
        <v>-19.600000000000001</v>
      </c>
    </row>
    <row r="186" spans="1:2">
      <c r="A186" s="1">
        <v>42754.308958333335</v>
      </c>
      <c r="B186">
        <v>-19.559999999999999</v>
      </c>
    </row>
    <row r="187" spans="1:2">
      <c r="A187" s="1">
        <v>42754.302025462966</v>
      </c>
      <c r="B187">
        <v>-19.559999999999999</v>
      </c>
    </row>
    <row r="188" spans="1:2">
      <c r="A188" s="1">
        <v>42754.295069444444</v>
      </c>
      <c r="B188">
        <v>-19.45</v>
      </c>
    </row>
    <row r="189" spans="1:2">
      <c r="A189" s="1">
        <v>42754.288124999999</v>
      </c>
      <c r="B189">
        <v>-19.399999999999999</v>
      </c>
    </row>
    <row r="190" spans="1:2">
      <c r="A190" s="1">
        <v>42754.281180555554</v>
      </c>
      <c r="B190">
        <v>-19.309999999999999</v>
      </c>
    </row>
    <row r="191" spans="1:2">
      <c r="A191" s="1">
        <v>42754.274236111109</v>
      </c>
      <c r="B191">
        <v>-19.21</v>
      </c>
    </row>
    <row r="192" spans="1:2">
      <c r="A192" s="1">
        <v>42754.26730324074</v>
      </c>
      <c r="B192">
        <v>-19.25</v>
      </c>
    </row>
    <row r="193" spans="1:2">
      <c r="A193" s="1">
        <v>42754.260347222225</v>
      </c>
      <c r="B193">
        <v>-19.239999999999998</v>
      </c>
    </row>
    <row r="194" spans="1:2">
      <c r="A194" s="1">
        <v>42754.25340277778</v>
      </c>
      <c r="B194">
        <v>-19.21</v>
      </c>
    </row>
    <row r="195" spans="1:2">
      <c r="A195" s="1">
        <v>42754.246458333335</v>
      </c>
      <c r="B195">
        <v>-19.07</v>
      </c>
    </row>
    <row r="196" spans="1:2">
      <c r="A196" s="1">
        <v>42754.239525462966</v>
      </c>
      <c r="B196">
        <v>-19.100000000000001</v>
      </c>
    </row>
    <row r="197" spans="1:2">
      <c r="A197" s="1">
        <v>42754.232569444444</v>
      </c>
      <c r="B197">
        <v>-19.07</v>
      </c>
    </row>
    <row r="198" spans="1:2">
      <c r="A198" s="1">
        <v>42754.225624999999</v>
      </c>
      <c r="B198">
        <v>-18.93</v>
      </c>
    </row>
    <row r="199" spans="1:2">
      <c r="A199" s="1">
        <v>42754.218680555554</v>
      </c>
      <c r="B199">
        <v>-18.91</v>
      </c>
    </row>
    <row r="200" spans="1:2">
      <c r="A200" s="1">
        <v>42754.211747685185</v>
      </c>
      <c r="B200">
        <v>-18.86</v>
      </c>
    </row>
    <row r="201" spans="1:2">
      <c r="A201" s="1">
        <v>42754.204733796294</v>
      </c>
      <c r="B201">
        <v>-18.829999999999998</v>
      </c>
    </row>
    <row r="202" spans="1:2">
      <c r="A202" s="1">
        <v>42754.197789351849</v>
      </c>
      <c r="B202">
        <v>-18.760000000000002</v>
      </c>
    </row>
    <row r="203" spans="1:2">
      <c r="A203" s="1">
        <v>42754.190844907411</v>
      </c>
      <c r="B203">
        <v>-18.690000000000001</v>
      </c>
    </row>
    <row r="204" spans="1:2">
      <c r="A204" s="1">
        <v>42754.183900462966</v>
      </c>
      <c r="B204">
        <v>-18.59</v>
      </c>
    </row>
    <row r="205" spans="1:2">
      <c r="A205" s="1">
        <v>42754.17696759259</v>
      </c>
      <c r="B205">
        <v>-18.559999999999999</v>
      </c>
    </row>
    <row r="206" spans="1:2">
      <c r="A206" s="1">
        <v>42754.170011574075</v>
      </c>
      <c r="B206">
        <v>-18.5</v>
      </c>
    </row>
    <row r="207" spans="1:2">
      <c r="A207" s="1">
        <v>42754.16306712963</v>
      </c>
      <c r="B207">
        <v>-18.45</v>
      </c>
    </row>
    <row r="208" spans="1:2">
      <c r="A208" s="1">
        <v>42754.156122685185</v>
      </c>
      <c r="B208">
        <v>-18.41</v>
      </c>
    </row>
    <row r="209" spans="1:2">
      <c r="A209" s="1">
        <v>42754.149189814816</v>
      </c>
      <c r="B209">
        <v>-18.399999999999999</v>
      </c>
    </row>
    <row r="210" spans="1:2">
      <c r="A210" s="1">
        <v>42754.142233796294</v>
      </c>
      <c r="B210">
        <v>-18.29</v>
      </c>
    </row>
    <row r="211" spans="1:2">
      <c r="A211" s="1">
        <v>42754.135289351849</v>
      </c>
      <c r="B211">
        <v>-18.190000000000001</v>
      </c>
    </row>
    <row r="212" spans="1:2">
      <c r="A212" s="1">
        <v>42754.128344907411</v>
      </c>
      <c r="B212">
        <v>-18.14</v>
      </c>
    </row>
    <row r="213" spans="1:2">
      <c r="A213" s="1">
        <v>42754.121412037035</v>
      </c>
      <c r="B213">
        <v>-18.04</v>
      </c>
    </row>
    <row r="214" spans="1:2">
      <c r="A214" s="1">
        <v>42754.11445601852</v>
      </c>
      <c r="B214">
        <v>-17.98</v>
      </c>
    </row>
    <row r="215" spans="1:2">
      <c r="A215" s="1">
        <v>42754.107511574075</v>
      </c>
      <c r="B215">
        <v>-17.93</v>
      </c>
    </row>
    <row r="216" spans="1:2">
      <c r="A216" s="1">
        <v>42754.10056712963</v>
      </c>
      <c r="B216">
        <v>-17.899999999999999</v>
      </c>
    </row>
    <row r="217" spans="1:2">
      <c r="A217" s="1">
        <v>42754.093622685185</v>
      </c>
      <c r="B217">
        <v>-17.84</v>
      </c>
    </row>
    <row r="218" spans="1:2">
      <c r="A218" s="1">
        <v>42754.086689814816</v>
      </c>
      <c r="B218">
        <v>-17.71</v>
      </c>
    </row>
    <row r="219" spans="1:2">
      <c r="A219" s="1">
        <v>42754.079733796294</v>
      </c>
      <c r="B219">
        <v>-17.670000000000002</v>
      </c>
    </row>
    <row r="220" spans="1:2">
      <c r="A220" s="1">
        <v>42754.072789351849</v>
      </c>
      <c r="B220">
        <v>-17.55</v>
      </c>
    </row>
    <row r="221" spans="1:2">
      <c r="A221" s="1">
        <v>42754.065844907411</v>
      </c>
      <c r="B221">
        <v>-17.46</v>
      </c>
    </row>
    <row r="222" spans="1:2">
      <c r="A222" s="1">
        <v>42754.058912037035</v>
      </c>
      <c r="B222">
        <v>-17.46</v>
      </c>
    </row>
    <row r="223" spans="1:2">
      <c r="A223" s="1">
        <v>42754.05195601852</v>
      </c>
      <c r="B223">
        <v>-17.309999999999999</v>
      </c>
    </row>
    <row r="224" spans="1:2">
      <c r="A224" s="1">
        <v>42754.045011574075</v>
      </c>
      <c r="B224">
        <v>-17.309999999999999</v>
      </c>
    </row>
    <row r="225" spans="1:2">
      <c r="A225" s="1">
        <v>42754.03806712963</v>
      </c>
      <c r="B225">
        <v>-17.260000000000002</v>
      </c>
    </row>
    <row r="226" spans="1:2">
      <c r="A226" s="1">
        <v>42754.031134259261</v>
      </c>
      <c r="B226">
        <v>-17.100000000000001</v>
      </c>
    </row>
    <row r="227" spans="1:2">
      <c r="A227" s="1">
        <v>42754.024178240739</v>
      </c>
      <c r="B227">
        <v>-17.059999999999999</v>
      </c>
    </row>
    <row r="228" spans="1:2">
      <c r="A228" s="1">
        <v>42754.017233796294</v>
      </c>
      <c r="B228">
        <v>-16.97</v>
      </c>
    </row>
    <row r="229" spans="1:2">
      <c r="A229" s="1">
        <v>42754.010289351849</v>
      </c>
      <c r="B229">
        <v>-16.89</v>
      </c>
    </row>
    <row r="230" spans="1:2">
      <c r="A230" s="1">
        <v>42754.003344907411</v>
      </c>
      <c r="B230">
        <v>-16.79</v>
      </c>
    </row>
    <row r="231" spans="1:2">
      <c r="A231" s="1">
        <v>42753.996400462966</v>
      </c>
      <c r="B231">
        <v>-16.79</v>
      </c>
    </row>
    <row r="232" spans="1:2">
      <c r="A232" s="1">
        <v>42753.98945601852</v>
      </c>
      <c r="B232">
        <v>-16.649999999999999</v>
      </c>
    </row>
    <row r="233" spans="1:2">
      <c r="A233" s="1">
        <v>42753.982511574075</v>
      </c>
      <c r="B233">
        <v>-16.579999999999998</v>
      </c>
    </row>
    <row r="234" spans="1:2">
      <c r="A234" s="1">
        <v>42753.97556712963</v>
      </c>
      <c r="B234">
        <v>-16.52</v>
      </c>
    </row>
    <row r="235" spans="1:2">
      <c r="A235" s="1">
        <v>42753.968634259261</v>
      </c>
      <c r="B235">
        <v>-16.399999999999999</v>
      </c>
    </row>
    <row r="236" spans="1:2">
      <c r="A236" s="1">
        <v>42753.961678240739</v>
      </c>
      <c r="B236">
        <v>-16.36</v>
      </c>
    </row>
    <row r="237" spans="1:2">
      <c r="A237" s="1">
        <v>42753.954733796294</v>
      </c>
      <c r="B237">
        <v>-16.309999999999999</v>
      </c>
    </row>
    <row r="238" spans="1:2">
      <c r="A238" s="1">
        <v>42753.947789351849</v>
      </c>
      <c r="B238">
        <v>-16.190000000000001</v>
      </c>
    </row>
    <row r="239" spans="1:2">
      <c r="A239" s="1">
        <v>42753.94085648148</v>
      </c>
      <c r="B239">
        <v>-16.14</v>
      </c>
    </row>
    <row r="240" spans="1:2">
      <c r="A240" s="1">
        <v>42753.933900462966</v>
      </c>
      <c r="B240">
        <v>-16.149999999999999</v>
      </c>
    </row>
    <row r="241" spans="1:2">
      <c r="A241" s="1">
        <v>42753.92695601852</v>
      </c>
      <c r="B241">
        <v>-16.04</v>
      </c>
    </row>
    <row r="242" spans="1:2">
      <c r="A242" s="1">
        <v>42753.920011574075</v>
      </c>
      <c r="B242">
        <v>-16.010000000000002</v>
      </c>
    </row>
    <row r="243" spans="1:2">
      <c r="A243" s="1">
        <v>42753.91306712963</v>
      </c>
      <c r="B243">
        <v>-15.87</v>
      </c>
    </row>
    <row r="244" spans="1:2">
      <c r="A244" s="1">
        <v>42753.906134259261</v>
      </c>
      <c r="B244">
        <v>-15.83</v>
      </c>
    </row>
    <row r="245" spans="1:2">
      <c r="A245" s="1">
        <v>42753.899178240739</v>
      </c>
      <c r="B245">
        <v>-15.66</v>
      </c>
    </row>
    <row r="246" spans="1:2">
      <c r="A246" s="1">
        <v>42753.892233796294</v>
      </c>
      <c r="B246">
        <v>-15.55</v>
      </c>
    </row>
    <row r="247" spans="1:2">
      <c r="A247" s="1">
        <v>42753.885289351849</v>
      </c>
      <c r="B247">
        <v>-15.51</v>
      </c>
    </row>
    <row r="248" spans="1:2">
      <c r="A248" s="1">
        <v>42753.87835648148</v>
      </c>
      <c r="B248">
        <v>-15.38</v>
      </c>
    </row>
    <row r="249" spans="1:2">
      <c r="A249" s="1">
        <v>42753.871400462966</v>
      </c>
      <c r="B249">
        <v>-15.31</v>
      </c>
    </row>
    <row r="250" spans="1:2">
      <c r="A250" s="1">
        <v>42753.86445601852</v>
      </c>
      <c r="B250">
        <v>-15.19</v>
      </c>
    </row>
    <row r="251" spans="1:2">
      <c r="A251" s="1">
        <v>42753.857511574075</v>
      </c>
      <c r="B251">
        <v>-15.18</v>
      </c>
    </row>
    <row r="252" spans="1:2">
      <c r="A252" s="1">
        <v>42753.850578703707</v>
      </c>
      <c r="B252">
        <v>-15.03</v>
      </c>
    </row>
    <row r="253" spans="1:2">
      <c r="A253" s="1">
        <v>42753.843622685185</v>
      </c>
      <c r="B253">
        <v>-14.97</v>
      </c>
    </row>
    <row r="254" spans="1:2">
      <c r="A254" s="1">
        <v>42753.836678240739</v>
      </c>
      <c r="B254">
        <v>-14.84</v>
      </c>
    </row>
    <row r="255" spans="1:2">
      <c r="A255" s="1">
        <v>42753.829733796294</v>
      </c>
      <c r="B255">
        <v>-14.83</v>
      </c>
    </row>
    <row r="256" spans="1:2">
      <c r="A256" s="1">
        <v>42753.822789351849</v>
      </c>
      <c r="B256">
        <v>-14.68</v>
      </c>
    </row>
    <row r="257" spans="1:2">
      <c r="A257" s="1">
        <v>42753.81585648148</v>
      </c>
      <c r="B257">
        <v>-14.64</v>
      </c>
    </row>
    <row r="258" spans="1:2">
      <c r="A258" s="1">
        <v>42753.808900462966</v>
      </c>
      <c r="B258">
        <v>-14.48</v>
      </c>
    </row>
    <row r="259" spans="1:2">
      <c r="A259" s="1">
        <v>42753.80195601852</v>
      </c>
      <c r="B259">
        <v>-14.33</v>
      </c>
    </row>
    <row r="260" spans="1:2">
      <c r="A260" s="1">
        <v>42753.795011574075</v>
      </c>
      <c r="B260">
        <v>-14.28</v>
      </c>
    </row>
    <row r="261" spans="1:2">
      <c r="A261" s="1">
        <v>42753.788078703707</v>
      </c>
      <c r="B261">
        <v>-14.16</v>
      </c>
    </row>
    <row r="262" spans="1:2">
      <c r="A262" s="1">
        <v>42753.781122685185</v>
      </c>
      <c r="B262">
        <v>-14.09</v>
      </c>
    </row>
    <row r="263" spans="1:2">
      <c r="A263" s="1">
        <v>42753.774178240739</v>
      </c>
      <c r="B263">
        <v>-13.96</v>
      </c>
    </row>
    <row r="264" spans="1:2">
      <c r="A264" s="1">
        <v>42753.767233796294</v>
      </c>
      <c r="B264">
        <v>-13.83</v>
      </c>
    </row>
    <row r="265" spans="1:2">
      <c r="A265" s="1">
        <v>42753.760300925926</v>
      </c>
      <c r="B265">
        <v>-13.79</v>
      </c>
    </row>
    <row r="266" spans="1:2">
      <c r="A266" s="1">
        <v>42753.753344907411</v>
      </c>
      <c r="B266">
        <v>-13.77</v>
      </c>
    </row>
    <row r="267" spans="1:2">
      <c r="A267" s="1">
        <v>42753.746400462966</v>
      </c>
      <c r="B267">
        <v>-13.63</v>
      </c>
    </row>
    <row r="268" spans="1:2">
      <c r="A268" s="1">
        <v>42753.73945601852</v>
      </c>
      <c r="B268">
        <v>-13.59</v>
      </c>
    </row>
    <row r="269" spans="1:2">
      <c r="A269" s="1">
        <v>42753.732511574075</v>
      </c>
      <c r="B269">
        <v>-13.52</v>
      </c>
    </row>
    <row r="270" spans="1:2">
      <c r="A270" s="1">
        <v>42753.725578703707</v>
      </c>
      <c r="B270">
        <v>-13.37</v>
      </c>
    </row>
    <row r="271" spans="1:2">
      <c r="A271" s="1">
        <v>42753.718622685185</v>
      </c>
      <c r="B271">
        <v>-13.21</v>
      </c>
    </row>
    <row r="272" spans="1:2">
      <c r="A272" s="1">
        <v>42753.711678240739</v>
      </c>
      <c r="B272">
        <v>-13.21</v>
      </c>
    </row>
    <row r="273" spans="1:2">
      <c r="A273" s="1">
        <v>42753.704733796294</v>
      </c>
      <c r="B273">
        <v>-13.05</v>
      </c>
    </row>
    <row r="274" spans="1:2">
      <c r="A274" s="1">
        <v>42753.697800925926</v>
      </c>
      <c r="B274">
        <v>-13.04</v>
      </c>
    </row>
    <row r="275" spans="1:2">
      <c r="A275" s="1">
        <v>42753.690844907411</v>
      </c>
      <c r="B275">
        <v>-12.97</v>
      </c>
    </row>
    <row r="276" spans="1:2">
      <c r="A276" s="1">
        <v>42753.683900462966</v>
      </c>
      <c r="B276">
        <v>-12.93</v>
      </c>
    </row>
    <row r="277" spans="1:2">
      <c r="A277" s="1">
        <v>42753.67695601852</v>
      </c>
      <c r="B277">
        <v>-12.81</v>
      </c>
    </row>
    <row r="278" spans="1:2">
      <c r="A278" s="1">
        <v>42753.670011574075</v>
      </c>
      <c r="B278">
        <v>-12.74</v>
      </c>
    </row>
    <row r="279" spans="1:2">
      <c r="A279" s="1">
        <v>42753.663078703707</v>
      </c>
      <c r="B279">
        <v>-12.67</v>
      </c>
    </row>
    <row r="280" spans="1:2">
      <c r="A280" s="1">
        <v>42753.656122685185</v>
      </c>
      <c r="B280">
        <v>-12.53</v>
      </c>
    </row>
    <row r="281" spans="1:2">
      <c r="A281" s="1">
        <v>42753.649178240739</v>
      </c>
      <c r="B281">
        <v>-12.55</v>
      </c>
    </row>
    <row r="282" spans="1:2">
      <c r="A282" s="1">
        <v>42753.642233796294</v>
      </c>
      <c r="B282">
        <v>-12.46</v>
      </c>
    </row>
    <row r="283" spans="1:2">
      <c r="A283" s="1">
        <v>42753.635300925926</v>
      </c>
      <c r="B283">
        <v>-12.41</v>
      </c>
    </row>
    <row r="284" spans="1:2">
      <c r="A284" s="1">
        <v>42753.628344907411</v>
      </c>
      <c r="B284">
        <v>-12.41</v>
      </c>
    </row>
    <row r="285" spans="1:2">
      <c r="A285" s="1">
        <v>42753.621400462966</v>
      </c>
      <c r="B285">
        <v>-12.26</v>
      </c>
    </row>
    <row r="286" spans="1:2">
      <c r="A286" s="1">
        <v>42753.61445601852</v>
      </c>
      <c r="B286">
        <v>-12.29</v>
      </c>
    </row>
    <row r="287" spans="1:2">
      <c r="A287" s="1">
        <v>42753.607523148145</v>
      </c>
      <c r="B287">
        <v>-12.3</v>
      </c>
    </row>
    <row r="288" spans="1:2">
      <c r="A288" s="1">
        <v>42753.60056712963</v>
      </c>
      <c r="B288">
        <v>-12.28</v>
      </c>
    </row>
    <row r="289" spans="1:2">
      <c r="A289" s="1">
        <v>42753.593622685185</v>
      </c>
      <c r="B289">
        <v>-12.46</v>
      </c>
    </row>
    <row r="290" spans="1:2">
      <c r="A290" s="1">
        <v>42753.586678240739</v>
      </c>
      <c r="B290">
        <v>-12.64</v>
      </c>
    </row>
    <row r="291" spans="1:2">
      <c r="A291" s="1">
        <v>42753.579733796294</v>
      </c>
      <c r="B291">
        <v>-12.77</v>
      </c>
    </row>
    <row r="292" spans="1:2">
      <c r="A292" s="1">
        <v>42753.572800925926</v>
      </c>
      <c r="B292">
        <v>-13.03</v>
      </c>
    </row>
    <row r="293" spans="1:2">
      <c r="A293" s="1">
        <v>42753.565844907411</v>
      </c>
      <c r="B293">
        <v>-13.22</v>
      </c>
    </row>
    <row r="294" spans="1:2">
      <c r="A294" s="1">
        <v>42753.558900462966</v>
      </c>
      <c r="B294">
        <v>-13.45</v>
      </c>
    </row>
    <row r="295" spans="1:2">
      <c r="A295" s="1">
        <v>42753.55195601852</v>
      </c>
      <c r="B295">
        <v>-13.67</v>
      </c>
    </row>
    <row r="296" spans="1:2">
      <c r="A296" s="1">
        <v>42753.545023148145</v>
      </c>
      <c r="B296">
        <v>-13.94</v>
      </c>
    </row>
    <row r="297" spans="1:2">
      <c r="A297" s="1">
        <v>42753.53806712963</v>
      </c>
      <c r="B297">
        <v>-14.1</v>
      </c>
    </row>
    <row r="298" spans="1:2">
      <c r="A298" s="1">
        <v>42753.531122685185</v>
      </c>
      <c r="B298">
        <v>-14.41</v>
      </c>
    </row>
    <row r="299" spans="1:2">
      <c r="A299" s="1">
        <v>42753.524178240739</v>
      </c>
      <c r="B299">
        <v>-14.68</v>
      </c>
    </row>
    <row r="300" spans="1:2">
      <c r="A300" s="1">
        <v>42753.517245370371</v>
      </c>
      <c r="B300">
        <v>-14.98</v>
      </c>
    </row>
    <row r="301" spans="1:2">
      <c r="A301" s="1">
        <v>42753.510289351849</v>
      </c>
      <c r="B301">
        <v>-15.23</v>
      </c>
    </row>
    <row r="302" spans="1:2">
      <c r="A302" s="1">
        <v>42753.503344907411</v>
      </c>
      <c r="B302">
        <v>-15.59</v>
      </c>
    </row>
    <row r="303" spans="1:2">
      <c r="A303" s="1">
        <v>42753.496400462966</v>
      </c>
      <c r="B303">
        <v>-15.98</v>
      </c>
    </row>
    <row r="304" spans="1:2">
      <c r="A304" s="1">
        <v>42753.48945601852</v>
      </c>
      <c r="B304">
        <v>-16.170000000000002</v>
      </c>
    </row>
    <row r="305" spans="1:2">
      <c r="A305" s="1">
        <v>42753.482523148145</v>
      </c>
      <c r="B305">
        <v>-16.48</v>
      </c>
    </row>
    <row r="306" spans="1:2">
      <c r="A306" s="1">
        <v>42753.47556712963</v>
      </c>
      <c r="B306">
        <v>-16.760000000000002</v>
      </c>
    </row>
    <row r="307" spans="1:2">
      <c r="A307" s="1">
        <v>42753.468622685185</v>
      </c>
      <c r="B307">
        <v>-17.02</v>
      </c>
    </row>
    <row r="308" spans="1:2">
      <c r="A308" s="1">
        <v>42753.461678240739</v>
      </c>
      <c r="B308">
        <v>-17.29</v>
      </c>
    </row>
    <row r="309" spans="1:2">
      <c r="A309" s="1">
        <v>42753.454745370371</v>
      </c>
      <c r="B309">
        <v>-17.47</v>
      </c>
    </row>
    <row r="310" spans="1:2">
      <c r="A310" s="1">
        <v>42753.447789351849</v>
      </c>
      <c r="B310">
        <v>-17.59</v>
      </c>
    </row>
    <row r="311" spans="1:2">
      <c r="A311" s="1">
        <v>42753.440844907411</v>
      </c>
      <c r="B311">
        <v>-17.79</v>
      </c>
    </row>
    <row r="312" spans="1:2">
      <c r="A312" s="1">
        <v>42753.433900462966</v>
      </c>
      <c r="B312">
        <v>-18.05</v>
      </c>
    </row>
    <row r="313" spans="1:2">
      <c r="A313" s="1">
        <v>42753.42696759259</v>
      </c>
      <c r="B313">
        <v>-18.21</v>
      </c>
    </row>
    <row r="314" spans="1:2">
      <c r="A314" s="1">
        <v>42753.420011574075</v>
      </c>
      <c r="B314">
        <v>-18.36</v>
      </c>
    </row>
    <row r="315" spans="1:2">
      <c r="A315" s="1">
        <v>42753.41306712963</v>
      </c>
      <c r="B315">
        <v>-18.54</v>
      </c>
    </row>
    <row r="316" spans="1:2">
      <c r="A316" s="1">
        <v>42753.406122685185</v>
      </c>
      <c r="B316">
        <v>-18.739999999999998</v>
      </c>
    </row>
    <row r="317" spans="1:2">
      <c r="A317" s="1">
        <v>42753.399178240739</v>
      </c>
      <c r="B317">
        <v>-18.829999999999998</v>
      </c>
    </row>
    <row r="318" spans="1:2">
      <c r="A318" s="1">
        <v>42753.392245370371</v>
      </c>
      <c r="B318">
        <v>-18.95</v>
      </c>
    </row>
    <row r="319" spans="1:2">
      <c r="A319" s="1">
        <v>42753.385289351849</v>
      </c>
      <c r="B319">
        <v>-18.989999999999998</v>
      </c>
    </row>
    <row r="320" spans="1:2">
      <c r="A320" s="1">
        <v>42753.378344907411</v>
      </c>
      <c r="B320">
        <v>-18.98</v>
      </c>
    </row>
    <row r="321" spans="1:2">
      <c r="A321" s="1">
        <v>42753.371400462966</v>
      </c>
      <c r="B321">
        <v>-18.88</v>
      </c>
    </row>
    <row r="322" spans="1:2">
      <c r="A322" s="1">
        <v>42753.36446759259</v>
      </c>
      <c r="B322">
        <v>-18.88</v>
      </c>
    </row>
    <row r="323" spans="1:2">
      <c r="A323" s="1">
        <v>42753.357511574075</v>
      </c>
      <c r="B323">
        <v>-18.86</v>
      </c>
    </row>
    <row r="324" spans="1:2">
      <c r="A324" s="1">
        <v>42753.35056712963</v>
      </c>
      <c r="B324">
        <v>-18.96</v>
      </c>
    </row>
    <row r="325" spans="1:2">
      <c r="A325" s="1">
        <v>42753.343622685185</v>
      </c>
      <c r="B325">
        <v>-18.8</v>
      </c>
    </row>
    <row r="326" spans="1:2">
      <c r="A326" s="1">
        <v>42753.336678240739</v>
      </c>
      <c r="B326">
        <v>-18.88</v>
      </c>
    </row>
    <row r="327" spans="1:2">
      <c r="A327" s="1">
        <v>42753.329733796294</v>
      </c>
      <c r="B327">
        <v>-18.78</v>
      </c>
    </row>
    <row r="328" spans="1:2">
      <c r="A328" s="1">
        <v>42753.322789351849</v>
      </c>
      <c r="B328">
        <v>-18.739999999999998</v>
      </c>
    </row>
    <row r="329" spans="1:2">
      <c r="A329" s="1">
        <v>42753.315844907411</v>
      </c>
      <c r="B329">
        <v>-18.670000000000002</v>
      </c>
    </row>
    <row r="330" spans="1:2">
      <c r="A330" s="1">
        <v>42753.308900462966</v>
      </c>
      <c r="B330">
        <v>-18.559999999999999</v>
      </c>
    </row>
    <row r="331" spans="1:2">
      <c r="A331" s="1">
        <v>42753.30196759259</v>
      </c>
      <c r="B331">
        <v>-18.48</v>
      </c>
    </row>
    <row r="332" spans="1:2">
      <c r="A332" s="1">
        <v>42753.295011574075</v>
      </c>
      <c r="B332">
        <v>-18.399999999999999</v>
      </c>
    </row>
    <row r="333" spans="1:2">
      <c r="A333" s="1">
        <v>42753.28806712963</v>
      </c>
      <c r="B333">
        <v>-18.34</v>
      </c>
    </row>
    <row r="334" spans="1:2">
      <c r="A334" s="1">
        <v>42753.281122685185</v>
      </c>
      <c r="B334">
        <v>-18.23</v>
      </c>
    </row>
    <row r="335" spans="1:2">
      <c r="A335" s="1">
        <v>42753.274189814816</v>
      </c>
      <c r="B335">
        <v>-18.25</v>
      </c>
    </row>
    <row r="336" spans="1:2">
      <c r="A336" s="1">
        <v>42753.267233796294</v>
      </c>
      <c r="B336">
        <v>-18.14</v>
      </c>
    </row>
    <row r="337" spans="1:2">
      <c r="A337" s="1">
        <v>42753.260289351849</v>
      </c>
      <c r="B337">
        <v>-18.13</v>
      </c>
    </row>
    <row r="338" spans="1:2">
      <c r="A338" s="1">
        <v>42753.253344907411</v>
      </c>
      <c r="B338">
        <v>-17.98</v>
      </c>
    </row>
    <row r="339" spans="1:2">
      <c r="A339" s="1">
        <v>42753.246400462966</v>
      </c>
      <c r="B339">
        <v>-18.059999999999999</v>
      </c>
    </row>
    <row r="340" spans="1:2">
      <c r="A340" s="1">
        <v>42753.23946759259</v>
      </c>
      <c r="B340">
        <v>-17.95</v>
      </c>
    </row>
    <row r="341" spans="1:2">
      <c r="A341" s="1">
        <v>42753.232511574075</v>
      </c>
      <c r="B341">
        <v>-17.95</v>
      </c>
    </row>
    <row r="342" spans="1:2">
      <c r="A342" s="1">
        <v>42753.22556712963</v>
      </c>
      <c r="B342">
        <v>-17.850000000000001</v>
      </c>
    </row>
    <row r="343" spans="1:2">
      <c r="A343" s="1">
        <v>42753.218622685185</v>
      </c>
      <c r="B343">
        <v>-17.73</v>
      </c>
    </row>
    <row r="344" spans="1:2">
      <c r="A344" s="1">
        <v>42753.211689814816</v>
      </c>
      <c r="B344">
        <v>-17.71</v>
      </c>
    </row>
    <row r="345" spans="1:2">
      <c r="A345" s="1">
        <v>42753.204733796294</v>
      </c>
      <c r="B345">
        <v>-17.670000000000002</v>
      </c>
    </row>
    <row r="346" spans="1:2">
      <c r="A346" s="1">
        <v>42753.197789351849</v>
      </c>
      <c r="B346">
        <v>-17.510000000000002</v>
      </c>
    </row>
    <row r="347" spans="1:2">
      <c r="A347" s="1">
        <v>42753.190844907411</v>
      </c>
      <c r="B347">
        <v>-17.43</v>
      </c>
    </row>
    <row r="348" spans="1:2">
      <c r="A348" s="1">
        <v>42753.183912037035</v>
      </c>
      <c r="B348">
        <v>-17.41</v>
      </c>
    </row>
    <row r="349" spans="1:2">
      <c r="A349" s="1">
        <v>42753.17695601852</v>
      </c>
      <c r="B349">
        <v>-17.36</v>
      </c>
    </row>
    <row r="350" spans="1:2">
      <c r="A350" s="1">
        <v>42753.170011574075</v>
      </c>
      <c r="B350">
        <v>-17.32</v>
      </c>
    </row>
    <row r="351" spans="1:2">
      <c r="A351" s="1">
        <v>42753.16306712963</v>
      </c>
      <c r="B351">
        <v>-17.260000000000002</v>
      </c>
    </row>
    <row r="352" spans="1:2">
      <c r="A352" s="1">
        <v>42753.156122685185</v>
      </c>
      <c r="B352">
        <v>-17.21</v>
      </c>
    </row>
    <row r="353" spans="1:2">
      <c r="A353" s="1">
        <v>42753.149189814816</v>
      </c>
      <c r="B353">
        <v>-17.149999999999999</v>
      </c>
    </row>
    <row r="354" spans="1:2">
      <c r="A354" s="1">
        <v>42753.142233796294</v>
      </c>
      <c r="B354">
        <v>-17.11</v>
      </c>
    </row>
    <row r="355" spans="1:2">
      <c r="A355" s="1">
        <v>42753.135289351849</v>
      </c>
      <c r="B355">
        <v>-17.03</v>
      </c>
    </row>
    <row r="356" spans="1:2">
      <c r="A356" s="1">
        <v>42753.128344907411</v>
      </c>
      <c r="B356">
        <v>-16.91</v>
      </c>
    </row>
    <row r="357" spans="1:2">
      <c r="A357" s="1">
        <v>42753.121412037035</v>
      </c>
      <c r="B357">
        <v>-16.82</v>
      </c>
    </row>
    <row r="358" spans="1:2">
      <c r="A358" s="1">
        <v>42753.11445601852</v>
      </c>
      <c r="B358">
        <v>-16.73</v>
      </c>
    </row>
    <row r="359" spans="1:2">
      <c r="A359" s="1">
        <v>42753.107511574075</v>
      </c>
      <c r="B359">
        <v>-16.600000000000001</v>
      </c>
    </row>
    <row r="360" spans="1:2">
      <c r="A360" s="1">
        <v>42753.10056712963</v>
      </c>
      <c r="B360">
        <v>-16.579999999999998</v>
      </c>
    </row>
    <row r="361" spans="1:2">
      <c r="A361" s="1">
        <v>42753.093634259261</v>
      </c>
      <c r="B361">
        <v>-16.43</v>
      </c>
    </row>
    <row r="362" spans="1:2">
      <c r="A362" s="1">
        <v>42753.086678240739</v>
      </c>
      <c r="B362">
        <v>-16.399999999999999</v>
      </c>
    </row>
    <row r="363" spans="1:2">
      <c r="A363" s="1">
        <v>42753.079733796294</v>
      </c>
      <c r="B363">
        <v>-16.34</v>
      </c>
    </row>
    <row r="364" spans="1:2">
      <c r="A364" s="1">
        <v>42753.072789351849</v>
      </c>
      <c r="B364">
        <v>-16.18</v>
      </c>
    </row>
    <row r="365" spans="1:2">
      <c r="A365" s="1">
        <v>42753.065844907411</v>
      </c>
      <c r="B365">
        <v>-16.11</v>
      </c>
    </row>
    <row r="366" spans="1:2">
      <c r="A366" s="1">
        <v>42753.058912037035</v>
      </c>
      <c r="B366">
        <v>-16.149999999999999</v>
      </c>
    </row>
    <row r="367" spans="1:2">
      <c r="A367" s="1">
        <v>42753.05195601852</v>
      </c>
      <c r="B367">
        <v>-15.96</v>
      </c>
    </row>
    <row r="368" spans="1:2">
      <c r="A368" s="1">
        <v>42753.045011574075</v>
      </c>
      <c r="B368">
        <v>-15.82</v>
      </c>
    </row>
    <row r="369" spans="1:2">
      <c r="A369" s="1">
        <v>42753.03806712963</v>
      </c>
      <c r="B369">
        <v>-15.74</v>
      </c>
    </row>
    <row r="370" spans="1:2">
      <c r="A370" s="1">
        <v>42753.031134259261</v>
      </c>
      <c r="B370">
        <v>-15.61</v>
      </c>
    </row>
    <row r="371" spans="1:2">
      <c r="A371" s="1">
        <v>42753.024178240739</v>
      </c>
      <c r="B371">
        <v>-15.44</v>
      </c>
    </row>
    <row r="372" spans="1:2">
      <c r="A372" s="1">
        <v>42753.017233796294</v>
      </c>
      <c r="B372">
        <v>-15.34</v>
      </c>
    </row>
    <row r="373" spans="1:2">
      <c r="A373" s="1">
        <v>42753.010289351849</v>
      </c>
      <c r="B373">
        <v>-15.29</v>
      </c>
    </row>
    <row r="374" spans="1:2">
      <c r="A374" s="1">
        <v>42753.00335648148</v>
      </c>
      <c r="B374">
        <v>-15.16</v>
      </c>
    </row>
    <row r="375" spans="1:2">
      <c r="A375" s="1">
        <v>42752.996400462966</v>
      </c>
      <c r="B375">
        <v>-15.17</v>
      </c>
    </row>
    <row r="376" spans="1:2">
      <c r="A376" s="1">
        <v>42752.98945601852</v>
      </c>
      <c r="B376">
        <v>-15.09</v>
      </c>
    </row>
    <row r="377" spans="1:2">
      <c r="A377" s="1">
        <v>42752.982511574075</v>
      </c>
      <c r="B377">
        <v>-14.99</v>
      </c>
    </row>
    <row r="378" spans="1:2">
      <c r="A378" s="1">
        <v>42752.97556712963</v>
      </c>
      <c r="B378">
        <v>-14.87</v>
      </c>
    </row>
    <row r="379" spans="1:2">
      <c r="A379" s="1">
        <v>42752.968634259261</v>
      </c>
      <c r="B379">
        <v>-14.75</v>
      </c>
    </row>
    <row r="380" spans="1:2">
      <c r="A380" s="1">
        <v>42752.961678240739</v>
      </c>
      <c r="B380">
        <v>-14.6</v>
      </c>
    </row>
    <row r="381" spans="1:2">
      <c r="A381" s="1">
        <v>42752.954733796294</v>
      </c>
      <c r="B381">
        <v>-14.57</v>
      </c>
    </row>
    <row r="382" spans="1:2">
      <c r="A382" s="1">
        <v>42752.947789351849</v>
      </c>
      <c r="B382">
        <v>-14.44</v>
      </c>
    </row>
    <row r="383" spans="1:2">
      <c r="A383" s="1">
        <v>42752.94085648148</v>
      </c>
      <c r="B383">
        <v>-14.23</v>
      </c>
    </row>
    <row r="384" spans="1:2">
      <c r="A384" s="1">
        <v>42752.933900462966</v>
      </c>
      <c r="B384">
        <v>-14.16</v>
      </c>
    </row>
    <row r="385" spans="1:2">
      <c r="A385" s="1">
        <v>42752.92695601852</v>
      </c>
      <c r="B385">
        <v>-14.03</v>
      </c>
    </row>
    <row r="386" spans="1:2">
      <c r="A386" s="1">
        <v>42752.919918981483</v>
      </c>
      <c r="B386">
        <v>-13.94</v>
      </c>
    </row>
    <row r="387" spans="1:2">
      <c r="A387" s="1">
        <v>42752.912986111114</v>
      </c>
      <c r="B387">
        <v>-13.91</v>
      </c>
    </row>
    <row r="388" spans="1:2">
      <c r="A388" s="1">
        <v>42752.906030092592</v>
      </c>
      <c r="B388">
        <v>-13.79</v>
      </c>
    </row>
    <row r="389" spans="1:2">
      <c r="A389" s="1">
        <v>42752.899085648147</v>
      </c>
      <c r="B389">
        <v>-13.76</v>
      </c>
    </row>
    <row r="390" spans="1:2">
      <c r="A390" s="1">
        <v>42752.892141203702</v>
      </c>
      <c r="B390">
        <v>-13.69</v>
      </c>
    </row>
    <row r="391" spans="1:2">
      <c r="A391" s="1">
        <v>42752.885196759256</v>
      </c>
      <c r="B391">
        <v>-13.66</v>
      </c>
    </row>
    <row r="392" spans="1:2">
      <c r="A392" s="1">
        <v>42752.878263888888</v>
      </c>
      <c r="B392">
        <v>-13.53</v>
      </c>
    </row>
    <row r="393" spans="1:2">
      <c r="A393" s="1">
        <v>42752.871307870373</v>
      </c>
      <c r="B393">
        <v>-13.4</v>
      </c>
    </row>
    <row r="394" spans="1:2">
      <c r="A394" s="1">
        <v>42752.864363425928</v>
      </c>
      <c r="B394">
        <v>-13.29</v>
      </c>
    </row>
    <row r="395" spans="1:2">
      <c r="A395" s="1">
        <v>42752.857418981483</v>
      </c>
      <c r="B395">
        <v>-13.17</v>
      </c>
    </row>
    <row r="396" spans="1:2">
      <c r="A396" s="1">
        <v>42752.850486111114</v>
      </c>
      <c r="B396">
        <v>-13.06</v>
      </c>
    </row>
    <row r="397" spans="1:2">
      <c r="A397" s="1">
        <v>42752.843530092592</v>
      </c>
      <c r="B397">
        <v>-12.89</v>
      </c>
    </row>
    <row r="398" spans="1:2">
      <c r="A398" s="1">
        <v>42752.836585648147</v>
      </c>
      <c r="B398">
        <v>-12.86</v>
      </c>
    </row>
    <row r="399" spans="1:2">
      <c r="A399" s="1">
        <v>42752.829641203702</v>
      </c>
      <c r="B399">
        <v>-12.67</v>
      </c>
    </row>
    <row r="400" spans="1:2">
      <c r="A400" s="1">
        <v>42752.822708333333</v>
      </c>
      <c r="B400">
        <v>-12.58</v>
      </c>
    </row>
    <row r="401" spans="1:2">
      <c r="A401" s="1">
        <v>42752.815752314818</v>
      </c>
      <c r="B401">
        <v>-12.52</v>
      </c>
    </row>
    <row r="402" spans="1:2">
      <c r="A402" s="1">
        <v>42752.808807870373</v>
      </c>
      <c r="B402">
        <v>-12.34</v>
      </c>
    </row>
    <row r="403" spans="1:2">
      <c r="A403" s="1">
        <v>42752.801863425928</v>
      </c>
      <c r="B403">
        <v>-12.21</v>
      </c>
    </row>
    <row r="404" spans="1:2">
      <c r="A404" s="1">
        <v>42752.794918981483</v>
      </c>
      <c r="B404">
        <v>-12.11</v>
      </c>
    </row>
    <row r="405" spans="1:2">
      <c r="A405" s="1">
        <v>42752.787986111114</v>
      </c>
      <c r="B405">
        <v>-11.99</v>
      </c>
    </row>
    <row r="406" spans="1:2">
      <c r="A406" s="1">
        <v>42752.781030092592</v>
      </c>
      <c r="B406">
        <v>-11.92</v>
      </c>
    </row>
    <row r="407" spans="1:2">
      <c r="A407" s="1">
        <v>42752.774085648147</v>
      </c>
      <c r="B407">
        <v>-11.85</v>
      </c>
    </row>
    <row r="408" spans="1:2">
      <c r="A408" s="1">
        <v>42752.767141203702</v>
      </c>
      <c r="B408">
        <v>-11.66</v>
      </c>
    </row>
    <row r="409" spans="1:2">
      <c r="A409" s="1">
        <v>42752.760208333333</v>
      </c>
      <c r="B409">
        <v>-11.58</v>
      </c>
    </row>
    <row r="410" spans="1:2">
      <c r="A410" s="1">
        <v>42752.753252314818</v>
      </c>
      <c r="B410">
        <v>-11.55</v>
      </c>
    </row>
    <row r="411" spans="1:2">
      <c r="A411" s="1">
        <v>42752.746307870373</v>
      </c>
      <c r="B411">
        <v>-11.31</v>
      </c>
    </row>
    <row r="412" spans="1:2">
      <c r="A412" s="1">
        <v>42752.739363425928</v>
      </c>
      <c r="B412">
        <v>-11.26</v>
      </c>
    </row>
    <row r="413" spans="1:2">
      <c r="A413" s="1">
        <v>42752.732430555552</v>
      </c>
      <c r="B413">
        <v>-11.16</v>
      </c>
    </row>
    <row r="414" spans="1:2">
      <c r="A414" s="1">
        <v>42752.725474537037</v>
      </c>
      <c r="B414">
        <v>-11.1</v>
      </c>
    </row>
    <row r="415" spans="1:2">
      <c r="A415" s="1">
        <v>42752.718530092592</v>
      </c>
      <c r="B415">
        <v>-10.99</v>
      </c>
    </row>
    <row r="416" spans="1:2">
      <c r="A416" s="1">
        <v>42752.711585648147</v>
      </c>
      <c r="B416">
        <v>-10.9</v>
      </c>
    </row>
    <row r="417" spans="1:2">
      <c r="A417" s="1">
        <v>42752.704641203702</v>
      </c>
      <c r="B417">
        <v>-10.81</v>
      </c>
    </row>
    <row r="418" spans="1:2">
      <c r="A418" s="1">
        <v>42752.697708333333</v>
      </c>
      <c r="B418">
        <v>-10.87</v>
      </c>
    </row>
    <row r="419" spans="1:2">
      <c r="A419" s="1">
        <v>42752.690752314818</v>
      </c>
      <c r="B419">
        <v>-10.86</v>
      </c>
    </row>
    <row r="420" spans="1:2">
      <c r="A420" s="1">
        <v>42752.683807870373</v>
      </c>
      <c r="B420">
        <v>-10.83</v>
      </c>
    </row>
    <row r="421" spans="1:2">
      <c r="A421" s="1">
        <v>42752.676863425928</v>
      </c>
      <c r="B421">
        <v>-10.72</v>
      </c>
    </row>
    <row r="422" spans="1:2">
      <c r="A422" s="1">
        <v>42752.669930555552</v>
      </c>
      <c r="B422">
        <v>-10.63</v>
      </c>
    </row>
    <row r="423" spans="1:2">
      <c r="A423" s="1">
        <v>42752.662974537037</v>
      </c>
      <c r="B423">
        <v>-10.59</v>
      </c>
    </row>
    <row r="424" spans="1:2">
      <c r="A424" s="1">
        <v>42752.656030092592</v>
      </c>
      <c r="B424">
        <v>-10.65</v>
      </c>
    </row>
    <row r="425" spans="1:2">
      <c r="A425" s="1">
        <v>42752.649085648147</v>
      </c>
      <c r="B425">
        <v>-10.61</v>
      </c>
    </row>
    <row r="426" spans="1:2">
      <c r="A426" s="1">
        <v>42752.642152777778</v>
      </c>
      <c r="B426">
        <v>-10.55</v>
      </c>
    </row>
    <row r="427" spans="1:2">
      <c r="A427" s="1">
        <v>42752.635196759256</v>
      </c>
      <c r="B427">
        <v>-10.55</v>
      </c>
    </row>
    <row r="428" spans="1:2">
      <c r="A428" s="1">
        <v>42752.628252314818</v>
      </c>
      <c r="B428">
        <v>-10.55</v>
      </c>
    </row>
    <row r="429" spans="1:2">
      <c r="A429" s="1">
        <v>42752.621307870373</v>
      </c>
      <c r="B429">
        <v>-10.59</v>
      </c>
    </row>
    <row r="430" spans="1:2">
      <c r="A430" s="1">
        <v>42752.614363425928</v>
      </c>
      <c r="B430">
        <v>-10.49</v>
      </c>
    </row>
    <row r="431" spans="1:2">
      <c r="A431" s="1">
        <v>42752.607430555552</v>
      </c>
      <c r="B431">
        <v>-10.56</v>
      </c>
    </row>
    <row r="432" spans="1:2">
      <c r="A432" s="1">
        <v>42752.600474537037</v>
      </c>
      <c r="B432">
        <v>-10.63</v>
      </c>
    </row>
    <row r="433" spans="1:2">
      <c r="A433" s="1">
        <v>42752.593530092592</v>
      </c>
      <c r="B433">
        <v>-10.83</v>
      </c>
    </row>
    <row r="434" spans="1:2">
      <c r="A434" s="1">
        <v>42752.586585648147</v>
      </c>
      <c r="B434">
        <v>-10.96</v>
      </c>
    </row>
    <row r="435" spans="1:2">
      <c r="A435" s="1">
        <v>42752.579652777778</v>
      </c>
      <c r="B435">
        <v>-11.18</v>
      </c>
    </row>
    <row r="436" spans="1:2">
      <c r="A436" s="1">
        <v>42752.572696759256</v>
      </c>
      <c r="B436">
        <v>-11.34</v>
      </c>
    </row>
    <row r="437" spans="1:2">
      <c r="A437" s="1">
        <v>42752.565752314818</v>
      </c>
      <c r="B437">
        <v>-11.55</v>
      </c>
    </row>
    <row r="438" spans="1:2">
      <c r="A438" s="1">
        <v>42752.558807870373</v>
      </c>
      <c r="B438">
        <v>-11.63</v>
      </c>
    </row>
    <row r="439" spans="1:2">
      <c r="A439" s="1">
        <v>42752.551874999997</v>
      </c>
      <c r="B439">
        <v>-11.84</v>
      </c>
    </row>
    <row r="440" spans="1:2">
      <c r="A440" s="1">
        <v>42752.544918981483</v>
      </c>
      <c r="B440">
        <v>-12.04</v>
      </c>
    </row>
    <row r="441" spans="1:2">
      <c r="A441" s="1">
        <v>42752.537974537037</v>
      </c>
      <c r="B441">
        <v>-12.26</v>
      </c>
    </row>
    <row r="442" spans="1:2">
      <c r="A442" s="1">
        <v>42752.531030092592</v>
      </c>
      <c r="B442">
        <v>-12.37</v>
      </c>
    </row>
    <row r="443" spans="1:2">
      <c r="A443" s="1">
        <v>42752.524085648147</v>
      </c>
      <c r="B443">
        <v>-12.71</v>
      </c>
    </row>
    <row r="444" spans="1:2">
      <c r="A444" s="1">
        <v>42752.517152777778</v>
      </c>
      <c r="B444">
        <v>-12.93</v>
      </c>
    </row>
    <row r="445" spans="1:2">
      <c r="A445" s="1">
        <v>42752.510196759256</v>
      </c>
      <c r="B445">
        <v>-13.2</v>
      </c>
    </row>
    <row r="446" spans="1:2">
      <c r="A446" s="1">
        <v>42752.503252314818</v>
      </c>
      <c r="B446">
        <v>-13.51</v>
      </c>
    </row>
    <row r="447" spans="1:2">
      <c r="A447" s="1">
        <v>42752.496307870373</v>
      </c>
      <c r="B447">
        <v>-13.75</v>
      </c>
    </row>
    <row r="448" spans="1:2">
      <c r="A448" s="1">
        <v>42752.489374999997</v>
      </c>
      <c r="B448">
        <v>-14.06</v>
      </c>
    </row>
    <row r="449" spans="1:2">
      <c r="A449" s="1">
        <v>42752.482418981483</v>
      </c>
      <c r="B449">
        <v>-14.29</v>
      </c>
    </row>
    <row r="450" spans="1:2">
      <c r="A450" s="1">
        <v>42752.475474537037</v>
      </c>
      <c r="B450">
        <v>-14.59</v>
      </c>
    </row>
    <row r="451" spans="1:2">
      <c r="A451" s="1">
        <v>42752.468530092592</v>
      </c>
      <c r="B451">
        <v>-14.72</v>
      </c>
    </row>
    <row r="452" spans="1:2">
      <c r="A452" s="1">
        <v>42752.461597222224</v>
      </c>
      <c r="B452">
        <v>-14.89</v>
      </c>
    </row>
    <row r="453" spans="1:2">
      <c r="A453" s="1">
        <v>42752.454641203702</v>
      </c>
      <c r="B453">
        <v>-15.11</v>
      </c>
    </row>
    <row r="454" spans="1:2">
      <c r="A454" s="1">
        <v>42752.447696759256</v>
      </c>
      <c r="B454">
        <v>-15.3</v>
      </c>
    </row>
    <row r="455" spans="1:2">
      <c r="A455" s="1">
        <v>42752.440752314818</v>
      </c>
      <c r="B455">
        <v>-15.43</v>
      </c>
    </row>
    <row r="456" spans="1:2">
      <c r="A456" s="1">
        <v>42752.433807870373</v>
      </c>
      <c r="B456">
        <v>-15.51</v>
      </c>
    </row>
    <row r="457" spans="1:2">
      <c r="A457" s="1">
        <v>42752.426874999997</v>
      </c>
      <c r="B457">
        <v>-15.69</v>
      </c>
    </row>
    <row r="458" spans="1:2">
      <c r="A458" s="1">
        <v>42752.419918981483</v>
      </c>
      <c r="B458">
        <v>-15.78</v>
      </c>
    </row>
    <row r="459" spans="1:2">
      <c r="A459" s="1">
        <v>42752.412974537037</v>
      </c>
      <c r="B459">
        <v>-15.82</v>
      </c>
    </row>
    <row r="460" spans="1:2">
      <c r="A460" s="1">
        <v>42752.406030092592</v>
      </c>
      <c r="B460">
        <v>-15.87</v>
      </c>
    </row>
    <row r="461" spans="1:2">
      <c r="A461" s="1">
        <v>42752.399097222224</v>
      </c>
      <c r="B461">
        <v>-15.86</v>
      </c>
    </row>
    <row r="462" spans="1:2">
      <c r="A462" s="1">
        <v>42752.392141203702</v>
      </c>
      <c r="B462">
        <v>-15.85</v>
      </c>
    </row>
    <row r="463" spans="1:2">
      <c r="A463" s="1">
        <v>42752.385196759256</v>
      </c>
      <c r="B463">
        <v>-15.73</v>
      </c>
    </row>
    <row r="464" spans="1:2">
      <c r="A464" s="1">
        <v>42752.378252314818</v>
      </c>
      <c r="B464">
        <v>-15.27</v>
      </c>
    </row>
    <row r="465" spans="1:2">
      <c r="A465" s="1">
        <v>42752.371319444443</v>
      </c>
      <c r="B465">
        <v>-14.8</v>
      </c>
    </row>
    <row r="466" spans="1:2">
      <c r="A466" s="1">
        <v>42752.364363425928</v>
      </c>
      <c r="B466">
        <v>-15.06</v>
      </c>
    </row>
    <row r="467" spans="1:2">
      <c r="A467" s="1">
        <v>42752.357418981483</v>
      </c>
      <c r="B467">
        <v>-14.9</v>
      </c>
    </row>
    <row r="468" spans="1:2">
      <c r="A468" s="1">
        <v>42752.350474537037</v>
      </c>
      <c r="B468">
        <v>-14.67</v>
      </c>
    </row>
    <row r="469" spans="1:2">
      <c r="A469" s="1">
        <v>42752.343530092592</v>
      </c>
      <c r="B469">
        <v>-14.63</v>
      </c>
    </row>
    <row r="470" spans="1:2">
      <c r="A470" s="1">
        <v>42752.336597222224</v>
      </c>
      <c r="B470">
        <v>-14.66</v>
      </c>
    </row>
    <row r="471" spans="1:2">
      <c r="A471" s="1">
        <v>42752.329641203702</v>
      </c>
      <c r="B471">
        <v>-14.49</v>
      </c>
    </row>
    <row r="472" spans="1:2">
      <c r="A472" s="1">
        <v>42752.322696759256</v>
      </c>
      <c r="B472">
        <v>-14.54</v>
      </c>
    </row>
    <row r="473" spans="1:2">
      <c r="A473" s="1">
        <v>42752.315752314818</v>
      </c>
      <c r="B473">
        <v>-14.33</v>
      </c>
    </row>
    <row r="474" spans="1:2">
      <c r="A474" s="1">
        <v>42752.308819444443</v>
      </c>
      <c r="B474">
        <v>-14.09</v>
      </c>
    </row>
    <row r="475" spans="1:2">
      <c r="A475" s="1">
        <v>42752.301863425928</v>
      </c>
      <c r="B475">
        <v>-13.99</v>
      </c>
    </row>
    <row r="476" spans="1:2">
      <c r="A476" s="1">
        <v>42752.294918981483</v>
      </c>
      <c r="B476">
        <v>-13.93</v>
      </c>
    </row>
    <row r="477" spans="1:2">
      <c r="A477" s="1">
        <v>42752.287974537037</v>
      </c>
      <c r="B477">
        <v>-13.86</v>
      </c>
    </row>
    <row r="478" spans="1:2">
      <c r="A478" s="1">
        <v>42752.281041666669</v>
      </c>
      <c r="B478">
        <v>-13.66</v>
      </c>
    </row>
    <row r="479" spans="1:2">
      <c r="A479" s="1">
        <v>42752.274085648147</v>
      </c>
      <c r="B479">
        <v>-13.45</v>
      </c>
    </row>
    <row r="480" spans="1:2">
      <c r="A480" s="1">
        <v>42752.267141203702</v>
      </c>
      <c r="B480">
        <v>-13.53</v>
      </c>
    </row>
    <row r="481" spans="1:2">
      <c r="A481" s="1">
        <v>42752.260196759256</v>
      </c>
      <c r="B481">
        <v>-13.39</v>
      </c>
    </row>
    <row r="482" spans="1:2">
      <c r="A482" s="1">
        <v>42752.253252314818</v>
      </c>
      <c r="B482">
        <v>-13.24</v>
      </c>
    </row>
    <row r="483" spans="1:2">
      <c r="A483" s="1">
        <v>42752.246319444443</v>
      </c>
      <c r="B483">
        <v>-13.07</v>
      </c>
    </row>
    <row r="484" spans="1:2">
      <c r="A484" s="1">
        <v>42752.239363425928</v>
      </c>
      <c r="B484">
        <v>-12.89</v>
      </c>
    </row>
    <row r="485" spans="1:2">
      <c r="A485" s="1">
        <v>42752.232418981483</v>
      </c>
      <c r="B485">
        <v>-12.92</v>
      </c>
    </row>
    <row r="486" spans="1:2">
      <c r="A486" s="1">
        <v>42752.225474537037</v>
      </c>
      <c r="B486">
        <v>-12.76</v>
      </c>
    </row>
    <row r="487" spans="1:2">
      <c r="A487" s="1">
        <v>42752.218541666669</v>
      </c>
      <c r="B487">
        <v>-12.41</v>
      </c>
    </row>
    <row r="488" spans="1:2">
      <c r="A488" s="1">
        <v>42752.211585648147</v>
      </c>
      <c r="B488">
        <v>-12.4</v>
      </c>
    </row>
    <row r="489" spans="1:2">
      <c r="A489" s="1">
        <v>42752.204641203702</v>
      </c>
      <c r="B489">
        <v>-12.4</v>
      </c>
    </row>
    <row r="490" spans="1:2">
      <c r="A490" s="1">
        <v>42752.197696759256</v>
      </c>
      <c r="B490">
        <v>-12.29</v>
      </c>
    </row>
    <row r="491" spans="1:2">
      <c r="A491" s="1">
        <v>42752.190752314818</v>
      </c>
      <c r="B491">
        <v>-12.21</v>
      </c>
    </row>
    <row r="492" spans="1:2">
      <c r="A492" s="1">
        <v>42752.183807870373</v>
      </c>
      <c r="B492">
        <v>-11.99</v>
      </c>
    </row>
    <row r="493" spans="1:2">
      <c r="A493" s="1">
        <v>42752.176863425928</v>
      </c>
      <c r="B493">
        <v>-11.91</v>
      </c>
    </row>
    <row r="494" spans="1:2">
      <c r="A494" s="1">
        <v>42752.169918981483</v>
      </c>
      <c r="B494">
        <v>-11.74</v>
      </c>
    </row>
    <row r="495" spans="1:2">
      <c r="A495" s="1">
        <v>42752.162974537037</v>
      </c>
      <c r="B495">
        <v>-11.73</v>
      </c>
    </row>
    <row r="496" spans="1:2">
      <c r="A496" s="1">
        <v>42752.156041666669</v>
      </c>
      <c r="B496">
        <v>-11.68</v>
      </c>
    </row>
    <row r="497" spans="1:2">
      <c r="A497" s="1">
        <v>42752.149085648147</v>
      </c>
      <c r="B497">
        <v>-11.46</v>
      </c>
    </row>
    <row r="498" spans="1:2">
      <c r="A498" s="1">
        <v>42752.142141203702</v>
      </c>
      <c r="B498">
        <v>-11.31</v>
      </c>
    </row>
    <row r="499" spans="1:2">
      <c r="A499" s="1">
        <v>42752.135196759256</v>
      </c>
      <c r="B499">
        <v>-11.2</v>
      </c>
    </row>
    <row r="500" spans="1:2">
      <c r="A500" s="1">
        <v>42752.128263888888</v>
      </c>
      <c r="B500">
        <v>-11.13</v>
      </c>
    </row>
    <row r="501" spans="1:2">
      <c r="A501" s="1">
        <v>42752.121307870373</v>
      </c>
      <c r="B501">
        <v>-10.97</v>
      </c>
    </row>
    <row r="502" spans="1:2">
      <c r="A502" s="1">
        <v>42752.114363425928</v>
      </c>
      <c r="B502">
        <v>-10.82</v>
      </c>
    </row>
    <row r="503" spans="1:2">
      <c r="A503" s="1">
        <v>42752.107418981483</v>
      </c>
      <c r="B503">
        <v>-10.73</v>
      </c>
    </row>
    <row r="504" spans="1:2">
      <c r="A504" s="1">
        <v>42752.100486111114</v>
      </c>
      <c r="B504">
        <v>-10.58</v>
      </c>
    </row>
    <row r="505" spans="1:2">
      <c r="A505" s="1">
        <v>42752.093530092592</v>
      </c>
      <c r="B505">
        <v>-10.49</v>
      </c>
    </row>
    <row r="506" spans="1:2">
      <c r="A506" s="1">
        <v>42752.086585648147</v>
      </c>
      <c r="B506">
        <v>-10.48</v>
      </c>
    </row>
    <row r="507" spans="1:2">
      <c r="A507" s="1">
        <v>42752.079641203702</v>
      </c>
      <c r="B507">
        <v>-10.210000000000001</v>
      </c>
    </row>
    <row r="508" spans="1:2">
      <c r="A508" s="1">
        <v>42752.072696759256</v>
      </c>
      <c r="B508">
        <v>-10.14</v>
      </c>
    </row>
    <row r="509" spans="1:2">
      <c r="A509" s="1">
        <v>42752.065763888888</v>
      </c>
      <c r="B509">
        <v>-9.9600000000000009</v>
      </c>
    </row>
    <row r="510" spans="1:2">
      <c r="A510" s="1">
        <v>42752.058807870373</v>
      </c>
      <c r="B510">
        <v>-9.8699999999999992</v>
      </c>
    </row>
    <row r="511" spans="1:2">
      <c r="A511" s="1">
        <v>42752.051863425928</v>
      </c>
      <c r="B511">
        <v>-9.84</v>
      </c>
    </row>
    <row r="512" spans="1:2">
      <c r="A512" s="1">
        <v>42752.044918981483</v>
      </c>
      <c r="B512">
        <v>-9.64</v>
      </c>
    </row>
    <row r="513" spans="1:2">
      <c r="A513" s="1">
        <v>42752.037986111114</v>
      </c>
      <c r="B513">
        <v>-9.6</v>
      </c>
    </row>
    <row r="514" spans="1:2">
      <c r="A514" s="1">
        <v>42752.031030092592</v>
      </c>
      <c r="B514">
        <v>-9.52</v>
      </c>
    </row>
    <row r="515" spans="1:2">
      <c r="A515" s="1">
        <v>42752.024085648147</v>
      </c>
      <c r="B515">
        <v>-9.48</v>
      </c>
    </row>
    <row r="516" spans="1:2">
      <c r="A516" s="1">
        <v>42752.017141203702</v>
      </c>
      <c r="B516">
        <v>-9.34</v>
      </c>
    </row>
    <row r="517" spans="1:2">
      <c r="A517" s="1">
        <v>42752.010196759256</v>
      </c>
      <c r="B517">
        <v>-9.15</v>
      </c>
    </row>
    <row r="518" spans="1:2">
      <c r="A518" s="1">
        <v>42752.003252314818</v>
      </c>
      <c r="B518">
        <v>-9.09</v>
      </c>
    </row>
    <row r="519" spans="1:2">
      <c r="A519" s="1">
        <v>42751.996307870373</v>
      </c>
      <c r="B519">
        <v>-8.9700000000000006</v>
      </c>
    </row>
    <row r="520" spans="1:2">
      <c r="A520" s="1">
        <v>42751.989363425928</v>
      </c>
      <c r="B520">
        <v>-8.8699999999999992</v>
      </c>
    </row>
    <row r="521" spans="1:2">
      <c r="A521" s="1">
        <v>42751.982418981483</v>
      </c>
      <c r="B521">
        <v>-8.73</v>
      </c>
    </row>
    <row r="522" spans="1:2">
      <c r="A522" s="1">
        <v>42751.975486111114</v>
      </c>
      <c r="B522">
        <v>-8.64</v>
      </c>
    </row>
    <row r="523" spans="1:2">
      <c r="A523" s="1">
        <v>42751.968530092592</v>
      </c>
      <c r="B523">
        <v>-8.51</v>
      </c>
    </row>
    <row r="524" spans="1:2">
      <c r="A524" s="1">
        <v>42751.961585648147</v>
      </c>
      <c r="B524">
        <v>-8.3800000000000008</v>
      </c>
    </row>
    <row r="525" spans="1:2">
      <c r="A525" s="1">
        <v>42751.954641203702</v>
      </c>
      <c r="B525">
        <v>-8.26</v>
      </c>
    </row>
    <row r="526" spans="1:2">
      <c r="A526" s="1">
        <v>42751.947708333333</v>
      </c>
      <c r="B526">
        <v>-8.14</v>
      </c>
    </row>
    <row r="527" spans="1:2">
      <c r="A527" s="1">
        <v>42751.940752314818</v>
      </c>
      <c r="B527">
        <v>-8.0500000000000007</v>
      </c>
    </row>
    <row r="528" spans="1:2">
      <c r="A528" s="1">
        <v>42751.933807870373</v>
      </c>
      <c r="B528">
        <v>-7.78</v>
      </c>
    </row>
    <row r="529" spans="1:2">
      <c r="A529" s="1">
        <v>42751.926863425928</v>
      </c>
      <c r="B529">
        <v>-7.63</v>
      </c>
    </row>
    <row r="530" spans="1:2">
      <c r="A530" s="1">
        <v>42751.919918981483</v>
      </c>
      <c r="B530">
        <v>-7.5</v>
      </c>
    </row>
    <row r="531" spans="1:2">
      <c r="A531" s="1">
        <v>42751.912986111114</v>
      </c>
      <c r="B531">
        <v>-7.33</v>
      </c>
    </row>
    <row r="532" spans="1:2">
      <c r="A532" s="1">
        <v>42751.906030092592</v>
      </c>
      <c r="B532">
        <v>-7.06</v>
      </c>
    </row>
    <row r="533" spans="1:2">
      <c r="A533" s="1">
        <v>42751.899085648147</v>
      </c>
      <c r="B533">
        <v>-6.79</v>
      </c>
    </row>
    <row r="534" spans="1:2">
      <c r="A534" s="1">
        <v>42751.892141203702</v>
      </c>
      <c r="B534">
        <v>-6.54</v>
      </c>
    </row>
    <row r="535" spans="1:2">
      <c r="A535" s="1">
        <v>42751.885208333333</v>
      </c>
      <c r="B535">
        <v>-6.35</v>
      </c>
    </row>
    <row r="536" spans="1:2">
      <c r="A536" s="1">
        <v>42751.878252314818</v>
      </c>
      <c r="B536">
        <v>-6.14</v>
      </c>
    </row>
    <row r="537" spans="1:2">
      <c r="A537" s="1">
        <v>42751.871307870373</v>
      </c>
      <c r="B537">
        <v>-5.8</v>
      </c>
    </row>
    <row r="538" spans="1:2">
      <c r="A538" s="1">
        <v>42751.864363425928</v>
      </c>
      <c r="B538">
        <v>-5.61</v>
      </c>
    </row>
    <row r="539" spans="1:2">
      <c r="A539" s="1">
        <v>42751.857430555552</v>
      </c>
      <c r="B539">
        <v>-5.3</v>
      </c>
    </row>
    <row r="540" spans="1:2">
      <c r="A540" s="1">
        <v>42751.850474537037</v>
      </c>
      <c r="B540">
        <v>-5.0999999999999996</v>
      </c>
    </row>
    <row r="541" spans="1:2">
      <c r="A541" s="1">
        <v>42751.843530092592</v>
      </c>
      <c r="B541">
        <v>-5.01</v>
      </c>
    </row>
    <row r="542" spans="1:2">
      <c r="A542" s="1">
        <v>42751.836585648147</v>
      </c>
      <c r="B542">
        <v>-4.8600000000000003</v>
      </c>
    </row>
    <row r="543" spans="1:2">
      <c r="A543" s="1">
        <v>42751.829641203702</v>
      </c>
      <c r="B543">
        <v>-4.62</v>
      </c>
    </row>
    <row r="544" spans="1:2">
      <c r="A544" s="1">
        <v>42751.822708333333</v>
      </c>
      <c r="B544">
        <v>-4.49</v>
      </c>
    </row>
    <row r="545" spans="1:2">
      <c r="A545" s="1">
        <v>42751.815752314818</v>
      </c>
      <c r="B545">
        <v>-4.0199999999999996</v>
      </c>
    </row>
    <row r="546" spans="1:2">
      <c r="A546" s="1">
        <v>42751.808807870373</v>
      </c>
      <c r="B546">
        <v>-3.77</v>
      </c>
    </row>
    <row r="547" spans="1:2">
      <c r="A547" s="1">
        <v>42751.801863425928</v>
      </c>
      <c r="B547">
        <v>-3.6</v>
      </c>
    </row>
    <row r="548" spans="1:2">
      <c r="A548" s="1">
        <v>42751.794930555552</v>
      </c>
      <c r="B548">
        <v>-3.54</v>
      </c>
    </row>
    <row r="549" spans="1:2">
      <c r="A549" s="1">
        <v>42751.787974537037</v>
      </c>
      <c r="B549">
        <v>-3.4</v>
      </c>
    </row>
    <row r="550" spans="1:2">
      <c r="A550" s="1">
        <v>42751.781030092592</v>
      </c>
      <c r="B550">
        <v>-3.15</v>
      </c>
    </row>
    <row r="551" spans="1:2">
      <c r="A551" s="1">
        <v>42751.774085648147</v>
      </c>
      <c r="B551">
        <v>-2.95</v>
      </c>
    </row>
    <row r="552" spans="1:2">
      <c r="A552" s="1">
        <v>42751.767152777778</v>
      </c>
      <c r="B552">
        <v>-2.84</v>
      </c>
    </row>
    <row r="553" spans="1:2">
      <c r="A553" s="1">
        <v>42751.760196759256</v>
      </c>
      <c r="B553">
        <v>-2.74</v>
      </c>
    </row>
    <row r="554" spans="1:2">
      <c r="A554" s="1">
        <v>42751.753263888888</v>
      </c>
      <c r="B554">
        <v>-2.65</v>
      </c>
    </row>
    <row r="555" spans="1:2">
      <c r="A555" s="1">
        <v>42751.746319444443</v>
      </c>
      <c r="B555">
        <v>-2.5299999999999998</v>
      </c>
    </row>
    <row r="556" spans="1:2">
      <c r="A556" s="1">
        <v>42751.739374999997</v>
      </c>
      <c r="B556">
        <v>-2.4300000000000002</v>
      </c>
    </row>
    <row r="557" spans="1:2">
      <c r="A557" s="1">
        <v>42751.732442129629</v>
      </c>
      <c r="B557">
        <v>-2.2799999999999998</v>
      </c>
    </row>
    <row r="558" spans="1:2">
      <c r="A558" s="1">
        <v>42751.725486111114</v>
      </c>
      <c r="B558">
        <v>-2.12</v>
      </c>
    </row>
    <row r="559" spans="1:2">
      <c r="A559" s="1">
        <v>42751.718541666669</v>
      </c>
      <c r="B559">
        <v>-2.16</v>
      </c>
    </row>
    <row r="560" spans="1:2">
      <c r="A560" s="1">
        <v>42751.711597222224</v>
      </c>
      <c r="B560">
        <v>-2.11</v>
      </c>
    </row>
    <row r="561" spans="1:2">
      <c r="A561" s="1">
        <v>42751.704664351855</v>
      </c>
      <c r="B561">
        <v>-2.0299999999999998</v>
      </c>
    </row>
    <row r="562" spans="1:2">
      <c r="A562" s="1">
        <v>42751.697708333333</v>
      </c>
      <c r="B562">
        <v>-1.87</v>
      </c>
    </row>
    <row r="563" spans="1:2">
      <c r="A563" s="1">
        <v>42751.690763888888</v>
      </c>
      <c r="B563">
        <v>-1.86</v>
      </c>
    </row>
    <row r="564" spans="1:2">
      <c r="A564" s="1">
        <v>42751.683819444443</v>
      </c>
      <c r="B564">
        <v>-1.65</v>
      </c>
    </row>
    <row r="565" spans="1:2">
      <c r="A565" s="1">
        <v>42751.676874999997</v>
      </c>
      <c r="B565">
        <v>-1.63</v>
      </c>
    </row>
    <row r="566" spans="1:2">
      <c r="A566" s="1">
        <v>42751.669930555552</v>
      </c>
      <c r="B566">
        <v>-1.43</v>
      </c>
    </row>
    <row r="567" spans="1:2">
      <c r="A567" s="1">
        <v>42751.662986111114</v>
      </c>
      <c r="B567">
        <v>-1.36</v>
      </c>
    </row>
    <row r="568" spans="1:2">
      <c r="A568" s="1">
        <v>42751.656041666669</v>
      </c>
      <c r="B568">
        <v>-1.29</v>
      </c>
    </row>
    <row r="569" spans="1:2">
      <c r="A569" s="1">
        <v>42751.649097222224</v>
      </c>
      <c r="B569">
        <v>-1.25</v>
      </c>
    </row>
    <row r="570" spans="1:2">
      <c r="A570" s="1">
        <v>42751.642164351855</v>
      </c>
      <c r="B570">
        <v>-1.1299999999999999</v>
      </c>
    </row>
    <row r="571" spans="1:2">
      <c r="A571" s="1">
        <v>42751.635208333333</v>
      </c>
      <c r="B571">
        <v>-1.1000000000000001</v>
      </c>
    </row>
    <row r="572" spans="1:2">
      <c r="A572" s="1">
        <v>42751.628263888888</v>
      </c>
      <c r="B572">
        <v>-1.0900000000000001</v>
      </c>
    </row>
    <row r="573" spans="1:2">
      <c r="A573" s="1">
        <v>42751.621319444443</v>
      </c>
      <c r="B573">
        <v>-1.19</v>
      </c>
    </row>
    <row r="574" spans="1:2">
      <c r="A574" s="1">
        <v>42751.614386574074</v>
      </c>
      <c r="B574">
        <v>-1.0900000000000001</v>
      </c>
    </row>
    <row r="575" spans="1:2">
      <c r="A575" s="1">
        <v>42751.607430555552</v>
      </c>
      <c r="B575">
        <v>-1.0900000000000001</v>
      </c>
    </row>
    <row r="576" spans="1:2">
      <c r="A576" s="1">
        <v>42751.600486111114</v>
      </c>
      <c r="B576">
        <v>-1.0900000000000001</v>
      </c>
    </row>
    <row r="577" spans="1:2">
      <c r="A577" s="1">
        <v>42751.593541666669</v>
      </c>
      <c r="B577">
        <v>-1.19</v>
      </c>
    </row>
    <row r="578" spans="1:2">
      <c r="A578" s="1">
        <v>42751.586608796293</v>
      </c>
      <c r="B578">
        <v>-1.21</v>
      </c>
    </row>
    <row r="579" spans="1:2">
      <c r="A579" s="1">
        <v>42751.579652777778</v>
      </c>
      <c r="B579">
        <v>-1.33</v>
      </c>
    </row>
    <row r="580" spans="1:2">
      <c r="A580" s="1">
        <v>42751.572708333333</v>
      </c>
      <c r="B580">
        <v>-1.41</v>
      </c>
    </row>
    <row r="581" spans="1:2">
      <c r="A581" s="1">
        <v>42751.565763888888</v>
      </c>
      <c r="B581">
        <v>-1.4</v>
      </c>
    </row>
    <row r="582" spans="1:2">
      <c r="A582" s="1">
        <v>42751.558819444443</v>
      </c>
      <c r="B582">
        <v>-1.53</v>
      </c>
    </row>
    <row r="583" spans="1:2">
      <c r="A583" s="1">
        <v>42751.551886574074</v>
      </c>
      <c r="B583">
        <v>-1.48</v>
      </c>
    </row>
    <row r="584" spans="1:2">
      <c r="A584" s="1">
        <v>42751.544930555552</v>
      </c>
      <c r="B584">
        <v>-1.44</v>
      </c>
    </row>
    <row r="585" spans="1:2">
      <c r="A585" s="1">
        <v>42751.537986111114</v>
      </c>
      <c r="B585">
        <v>-1.35</v>
      </c>
    </row>
    <row r="586" spans="1:2">
      <c r="A586" s="1">
        <v>42751.531041666669</v>
      </c>
      <c r="B586">
        <v>-1.36</v>
      </c>
    </row>
    <row r="587" spans="1:2">
      <c r="A587" s="1">
        <v>42751.524108796293</v>
      </c>
      <c r="B587">
        <v>-1.4</v>
      </c>
    </row>
    <row r="588" spans="1:2">
      <c r="A588" s="1">
        <v>42751.517152777778</v>
      </c>
      <c r="B588">
        <v>-1.58</v>
      </c>
    </row>
    <row r="589" spans="1:2">
      <c r="A589" s="1">
        <v>42751.510208333333</v>
      </c>
      <c r="B589">
        <v>-1.87</v>
      </c>
    </row>
    <row r="590" spans="1:2">
      <c r="A590" s="1">
        <v>42751.503263888888</v>
      </c>
      <c r="B590">
        <v>-2.21</v>
      </c>
    </row>
    <row r="591" spans="1:2">
      <c r="A591" s="1">
        <v>42751.496331018519</v>
      </c>
      <c r="B591">
        <v>-2.34</v>
      </c>
    </row>
    <row r="592" spans="1:2">
      <c r="A592" s="1">
        <v>42751.489374999997</v>
      </c>
      <c r="B592">
        <v>-2.4300000000000002</v>
      </c>
    </row>
    <row r="593" spans="1:2">
      <c r="A593" s="1">
        <v>42751.482430555552</v>
      </c>
      <c r="B593">
        <v>-2.7</v>
      </c>
    </row>
    <row r="594" spans="1:2">
      <c r="A594" s="1">
        <v>42751.475486111114</v>
      </c>
      <c r="B594">
        <v>-2.81</v>
      </c>
    </row>
    <row r="595" spans="1:2">
      <c r="A595" s="1">
        <v>42751.468541666669</v>
      </c>
      <c r="B595">
        <v>-2.88</v>
      </c>
    </row>
    <row r="596" spans="1:2">
      <c r="A596" s="1">
        <v>42751.461608796293</v>
      </c>
      <c r="B596">
        <v>-3.05</v>
      </c>
    </row>
    <row r="597" spans="1:2">
      <c r="A597" s="1">
        <v>42751.454652777778</v>
      </c>
      <c r="B597">
        <v>-3.14</v>
      </c>
    </row>
    <row r="598" spans="1:2">
      <c r="A598" s="1">
        <v>42751.447708333333</v>
      </c>
      <c r="B598">
        <v>-3.09</v>
      </c>
    </row>
    <row r="599" spans="1:2">
      <c r="A599" s="1">
        <v>42751.440763888888</v>
      </c>
      <c r="B599">
        <v>-3.23</v>
      </c>
    </row>
    <row r="600" spans="1:2">
      <c r="A600" s="1">
        <v>42751.433831018519</v>
      </c>
      <c r="B600">
        <v>-3.4</v>
      </c>
    </row>
    <row r="601" spans="1:2">
      <c r="A601" s="1">
        <v>42751.426874999997</v>
      </c>
      <c r="B601">
        <v>-3.56</v>
      </c>
    </row>
    <row r="602" spans="1:2">
      <c r="A602" s="1">
        <v>42751.419930555552</v>
      </c>
      <c r="B602">
        <v>-3.7</v>
      </c>
    </row>
    <row r="603" spans="1:2">
      <c r="A603" s="1">
        <v>42751.412986111114</v>
      </c>
      <c r="B603">
        <v>-3.56</v>
      </c>
    </row>
    <row r="604" spans="1:2">
      <c r="A604" s="1">
        <v>42751.406041666669</v>
      </c>
      <c r="B604">
        <v>-3.64</v>
      </c>
    </row>
    <row r="605" spans="1:2">
      <c r="A605" s="1">
        <v>42751.399108796293</v>
      </c>
      <c r="B605">
        <v>-3.71</v>
      </c>
    </row>
    <row r="606" spans="1:2">
      <c r="A606" s="1">
        <v>42751.392152777778</v>
      </c>
      <c r="B606">
        <v>-3.83</v>
      </c>
    </row>
    <row r="607" spans="1:2">
      <c r="A607" s="1">
        <v>42751.385208333333</v>
      </c>
      <c r="B607">
        <v>-3.98</v>
      </c>
    </row>
    <row r="608" spans="1:2">
      <c r="A608" s="1">
        <v>42751.378263888888</v>
      </c>
      <c r="B608">
        <v>-3.89</v>
      </c>
    </row>
    <row r="609" spans="1:2">
      <c r="A609" s="1">
        <v>42751.371331018519</v>
      </c>
      <c r="B609">
        <v>-4.04</v>
      </c>
    </row>
    <row r="610" spans="1:2">
      <c r="A610" s="1">
        <v>42751.364374999997</v>
      </c>
      <c r="B610">
        <v>-4.12</v>
      </c>
    </row>
    <row r="611" spans="1:2">
      <c r="A611" s="1">
        <v>42751.357430555552</v>
      </c>
      <c r="B611">
        <v>-4.25</v>
      </c>
    </row>
    <row r="612" spans="1:2">
      <c r="A612" s="1">
        <v>42751.350486111114</v>
      </c>
      <c r="B612">
        <v>-4.28</v>
      </c>
    </row>
    <row r="613" spans="1:2">
      <c r="A613" s="1">
        <v>42751.343553240738</v>
      </c>
      <c r="B613">
        <v>-4.3</v>
      </c>
    </row>
    <row r="614" spans="1:2">
      <c r="A614" s="1">
        <v>42751.336597222224</v>
      </c>
      <c r="B614">
        <v>-4.33</v>
      </c>
    </row>
    <row r="615" spans="1:2">
      <c r="A615" s="1">
        <v>42751.329652777778</v>
      </c>
      <c r="B615">
        <v>-4.37</v>
      </c>
    </row>
    <row r="616" spans="1:2">
      <c r="A616" s="1">
        <v>42751.322708333333</v>
      </c>
      <c r="B616">
        <v>-4.51</v>
      </c>
    </row>
    <row r="617" spans="1:2">
      <c r="A617" s="1">
        <v>42751.315763888888</v>
      </c>
      <c r="B617">
        <v>-4.4400000000000004</v>
      </c>
    </row>
    <row r="618" spans="1:2">
      <c r="A618" s="1">
        <v>42751.308819444443</v>
      </c>
      <c r="B618">
        <v>-4.5999999999999996</v>
      </c>
    </row>
    <row r="619" spans="1:2">
      <c r="A619" s="1">
        <v>42751.301874999997</v>
      </c>
      <c r="B619">
        <v>-4.5599999999999996</v>
      </c>
    </row>
    <row r="620" spans="1:2">
      <c r="A620" s="1">
        <v>42751.294930555552</v>
      </c>
      <c r="B620">
        <v>-4.57</v>
      </c>
    </row>
    <row r="621" spans="1:2">
      <c r="A621" s="1">
        <v>42751.287986111114</v>
      </c>
      <c r="B621">
        <v>-4.51</v>
      </c>
    </row>
    <row r="622" spans="1:2">
      <c r="A622" s="1">
        <v>42751.281053240738</v>
      </c>
      <c r="B622">
        <v>-4.45</v>
      </c>
    </row>
    <row r="623" spans="1:2">
      <c r="A623" s="1">
        <v>42751.274097222224</v>
      </c>
      <c r="B623">
        <v>-4.42</v>
      </c>
    </row>
    <row r="624" spans="1:2">
      <c r="A624" s="1">
        <v>42751.267152777778</v>
      </c>
      <c r="B624">
        <v>-4.58</v>
      </c>
    </row>
    <row r="625" spans="1:2">
      <c r="A625" s="1">
        <v>42751.260208333333</v>
      </c>
      <c r="B625">
        <v>-4.58</v>
      </c>
    </row>
    <row r="626" spans="1:2">
      <c r="A626" s="1">
        <v>42751.253275462965</v>
      </c>
      <c r="B626">
        <v>-4.66</v>
      </c>
    </row>
    <row r="627" spans="1:2">
      <c r="A627" s="1">
        <v>42751.246319444443</v>
      </c>
      <c r="B627">
        <v>-4.46</v>
      </c>
    </row>
    <row r="628" spans="1:2">
      <c r="A628" s="1">
        <v>42751.239374999997</v>
      </c>
      <c r="B628">
        <v>-4.1900000000000004</v>
      </c>
    </row>
    <row r="629" spans="1:2">
      <c r="A629" s="1">
        <v>42751.232430555552</v>
      </c>
      <c r="B629">
        <v>-3.94</v>
      </c>
    </row>
    <row r="630" spans="1:2">
      <c r="A630" s="1">
        <v>42751.225497685184</v>
      </c>
      <c r="B630">
        <v>-3.68</v>
      </c>
    </row>
    <row r="631" spans="1:2">
      <c r="A631" s="1">
        <v>42751.218541666669</v>
      </c>
      <c r="B631">
        <v>-3.46</v>
      </c>
    </row>
    <row r="632" spans="1:2">
      <c r="A632" s="1">
        <v>42751.211597222224</v>
      </c>
      <c r="B632">
        <v>-3.32</v>
      </c>
    </row>
    <row r="633" spans="1:2">
      <c r="A633" s="1">
        <v>42751.204652777778</v>
      </c>
      <c r="B633">
        <v>-3.24</v>
      </c>
    </row>
    <row r="634" spans="1:2">
      <c r="A634" s="1">
        <v>42751.197708333333</v>
      </c>
      <c r="B634">
        <v>-3.2</v>
      </c>
    </row>
    <row r="635" spans="1:2">
      <c r="A635" s="1">
        <v>42751.190775462965</v>
      </c>
      <c r="B635">
        <v>-3.18</v>
      </c>
    </row>
    <row r="636" spans="1:2">
      <c r="A636" s="1">
        <v>42751.183819444443</v>
      </c>
      <c r="B636">
        <v>-3.1</v>
      </c>
    </row>
    <row r="637" spans="1:2">
      <c r="A637" s="1">
        <v>42751.176874999997</v>
      </c>
      <c r="B637">
        <v>-3.09</v>
      </c>
    </row>
    <row r="638" spans="1:2">
      <c r="A638" s="1">
        <v>42751.169930555552</v>
      </c>
      <c r="B638">
        <v>-3.08</v>
      </c>
    </row>
    <row r="639" spans="1:2">
      <c r="A639" s="1">
        <v>42751.162997685184</v>
      </c>
      <c r="B639">
        <v>-3.08</v>
      </c>
    </row>
    <row r="640" spans="1:2">
      <c r="A640" s="1">
        <v>42751.156041666669</v>
      </c>
      <c r="B640">
        <v>-3.09</v>
      </c>
    </row>
    <row r="641" spans="1:2">
      <c r="A641" s="1">
        <v>42751.149097222224</v>
      </c>
      <c r="B641">
        <v>-3.11</v>
      </c>
    </row>
    <row r="642" spans="1:2">
      <c r="A642" s="1">
        <v>42751.142152777778</v>
      </c>
      <c r="B642">
        <v>-3.09</v>
      </c>
    </row>
    <row r="643" spans="1:2">
      <c r="A643" s="1">
        <v>42751.135208333333</v>
      </c>
      <c r="B643">
        <v>-3.14</v>
      </c>
    </row>
    <row r="644" spans="1:2">
      <c r="A644" s="1">
        <v>42751.128275462965</v>
      </c>
      <c r="B644">
        <v>-3.19</v>
      </c>
    </row>
    <row r="645" spans="1:2">
      <c r="A645" s="1">
        <v>42751.121319444443</v>
      </c>
      <c r="B645">
        <v>-3.21</v>
      </c>
    </row>
    <row r="646" spans="1:2">
      <c r="A646" s="1">
        <v>42751.114374999997</v>
      </c>
      <c r="B646">
        <v>-3.13</v>
      </c>
    </row>
    <row r="647" spans="1:2">
      <c r="A647" s="1">
        <v>42751.107430555552</v>
      </c>
      <c r="B647">
        <v>-3.11</v>
      </c>
    </row>
    <row r="648" spans="1:2">
      <c r="A648" s="1">
        <v>42751.100497685184</v>
      </c>
      <c r="B648">
        <v>-2.98</v>
      </c>
    </row>
    <row r="649" spans="1:2">
      <c r="A649" s="1">
        <v>42751.093541666669</v>
      </c>
      <c r="B649">
        <v>-3.08</v>
      </c>
    </row>
    <row r="650" spans="1:2">
      <c r="A650" s="1">
        <v>42751.086597222224</v>
      </c>
      <c r="B650">
        <v>-2.94</v>
      </c>
    </row>
    <row r="651" spans="1:2">
      <c r="A651" s="1">
        <v>42751.079652777778</v>
      </c>
      <c r="B651">
        <v>-3.05</v>
      </c>
    </row>
    <row r="652" spans="1:2">
      <c r="A652" s="1">
        <v>42751.07271990741</v>
      </c>
      <c r="B652">
        <v>-3.13</v>
      </c>
    </row>
    <row r="653" spans="1:2">
      <c r="A653" s="1">
        <v>42751.065763888888</v>
      </c>
      <c r="B653">
        <v>-3.01</v>
      </c>
    </row>
    <row r="654" spans="1:2">
      <c r="A654" s="1">
        <v>42751.058819444443</v>
      </c>
      <c r="B654">
        <v>-2.96</v>
      </c>
    </row>
    <row r="655" spans="1:2">
      <c r="A655" s="1">
        <v>42751.051874999997</v>
      </c>
      <c r="B655">
        <v>-2.84</v>
      </c>
    </row>
    <row r="656" spans="1:2">
      <c r="A656" s="1">
        <v>42751.044930555552</v>
      </c>
      <c r="B656">
        <v>-2.94</v>
      </c>
    </row>
    <row r="657" spans="1:2">
      <c r="A657" s="1">
        <v>42751.037997685184</v>
      </c>
      <c r="B657">
        <v>-2.84</v>
      </c>
    </row>
    <row r="658" spans="1:2">
      <c r="A658" s="1">
        <v>42751.031041666669</v>
      </c>
      <c r="B658">
        <v>-2.86</v>
      </c>
    </row>
    <row r="659" spans="1:2">
      <c r="A659" s="1">
        <v>42751.024097222224</v>
      </c>
      <c r="B659">
        <v>-2.89</v>
      </c>
    </row>
    <row r="660" spans="1:2">
      <c r="A660" s="1">
        <v>42751.017152777778</v>
      </c>
      <c r="B660">
        <v>-2.86</v>
      </c>
    </row>
    <row r="661" spans="1:2">
      <c r="A661" s="1">
        <v>42751.01021990741</v>
      </c>
      <c r="B661">
        <v>-2.9</v>
      </c>
    </row>
    <row r="662" spans="1:2">
      <c r="A662" s="1">
        <v>42751.003263888888</v>
      </c>
      <c r="B662">
        <v>-2.83</v>
      </c>
    </row>
    <row r="663" spans="1:2">
      <c r="A663" s="1">
        <v>42750.996319444443</v>
      </c>
      <c r="B663">
        <v>-2.84</v>
      </c>
    </row>
    <row r="664" spans="1:2">
      <c r="A664" s="1">
        <v>42750.989374999997</v>
      </c>
      <c r="B664">
        <v>-2.82</v>
      </c>
    </row>
    <row r="665" spans="1:2">
      <c r="A665" s="1">
        <v>42750.982442129629</v>
      </c>
      <c r="B665">
        <v>-2.77</v>
      </c>
    </row>
    <row r="666" spans="1:2">
      <c r="A666" s="1">
        <v>42750.975486111114</v>
      </c>
      <c r="B666">
        <v>-2.85</v>
      </c>
    </row>
    <row r="667" spans="1:2">
      <c r="A667" s="1">
        <v>42750.968541666669</v>
      </c>
      <c r="B667">
        <v>-2.83</v>
      </c>
    </row>
    <row r="668" spans="1:2">
      <c r="A668" s="1">
        <v>42750.961597222224</v>
      </c>
      <c r="B668">
        <v>-2.82</v>
      </c>
    </row>
    <row r="669" spans="1:2">
      <c r="A669" s="1">
        <v>42750.954652777778</v>
      </c>
      <c r="B669">
        <v>-2.79</v>
      </c>
    </row>
    <row r="670" spans="1:2">
      <c r="A670" s="1">
        <v>42750.94771990741</v>
      </c>
      <c r="B670">
        <v>-2.72</v>
      </c>
    </row>
    <row r="671" spans="1:2">
      <c r="A671" s="1">
        <v>42750.940763888888</v>
      </c>
      <c r="B671">
        <v>-2.72</v>
      </c>
    </row>
    <row r="672" spans="1:2">
      <c r="A672" s="1">
        <v>42750.933819444443</v>
      </c>
      <c r="B672">
        <v>-2.67</v>
      </c>
    </row>
    <row r="673" spans="1:2">
      <c r="A673" s="1">
        <v>42750.926874999997</v>
      </c>
      <c r="B673">
        <v>-2.65</v>
      </c>
    </row>
    <row r="674" spans="1:2">
      <c r="A674" s="1">
        <v>42750.919942129629</v>
      </c>
      <c r="B674">
        <v>-2.58</v>
      </c>
    </row>
    <row r="675" spans="1:2">
      <c r="A675" s="1">
        <v>42750.912986111114</v>
      </c>
      <c r="B675">
        <v>-2.57</v>
      </c>
    </row>
    <row r="676" spans="1:2">
      <c r="A676" s="1">
        <v>42750.906041666669</v>
      </c>
      <c r="B676">
        <v>-2.6</v>
      </c>
    </row>
    <row r="677" spans="1:2">
      <c r="A677" s="1">
        <v>42750.899097222224</v>
      </c>
      <c r="B677">
        <v>-2.64</v>
      </c>
    </row>
    <row r="678" spans="1:2">
      <c r="A678" s="1">
        <v>42750.892164351855</v>
      </c>
      <c r="B678">
        <v>-2.59</v>
      </c>
    </row>
    <row r="679" spans="1:2">
      <c r="A679" s="1">
        <v>42750.885208333333</v>
      </c>
      <c r="B679">
        <v>-2.56</v>
      </c>
    </row>
    <row r="680" spans="1:2">
      <c r="A680" s="1">
        <v>42750.878263888888</v>
      </c>
      <c r="B680">
        <v>-2.5099999999999998</v>
      </c>
    </row>
    <row r="681" spans="1:2">
      <c r="A681" s="1">
        <v>42750.871319444443</v>
      </c>
      <c r="B681">
        <v>-2.4900000000000002</v>
      </c>
    </row>
    <row r="682" spans="1:2">
      <c r="A682" s="1">
        <v>42750.864374999997</v>
      </c>
      <c r="B682">
        <v>-2.4700000000000002</v>
      </c>
    </row>
    <row r="683" spans="1:2">
      <c r="A683" s="1">
        <v>42750.857442129629</v>
      </c>
      <c r="B683">
        <v>-2.4500000000000002</v>
      </c>
    </row>
    <row r="684" spans="1:2">
      <c r="A684" s="1">
        <v>42750.850486111114</v>
      </c>
      <c r="B684">
        <v>-2.4500000000000002</v>
      </c>
    </row>
    <row r="685" spans="1:2">
      <c r="A685" s="1">
        <v>42750.843541666669</v>
      </c>
      <c r="B685">
        <v>-2.44</v>
      </c>
    </row>
    <row r="686" spans="1:2">
      <c r="A686" s="1">
        <v>42750.836597222224</v>
      </c>
      <c r="B686">
        <v>-2.39</v>
      </c>
    </row>
    <row r="687" spans="1:2">
      <c r="A687" s="1">
        <v>42750.829664351855</v>
      </c>
      <c r="B687">
        <v>-2.41</v>
      </c>
    </row>
    <row r="688" spans="1:2">
      <c r="A688" s="1">
        <v>42750.822708333333</v>
      </c>
      <c r="B688">
        <v>-2.41</v>
      </c>
    </row>
    <row r="689" spans="1:2">
      <c r="A689" s="1">
        <v>42750.815763888888</v>
      </c>
      <c r="B689">
        <v>-2.36</v>
      </c>
    </row>
    <row r="690" spans="1:2">
      <c r="A690" s="1">
        <v>42750.808819444443</v>
      </c>
      <c r="B690">
        <v>-2.25</v>
      </c>
    </row>
    <row r="691" spans="1:2">
      <c r="A691" s="1">
        <v>42750.801886574074</v>
      </c>
      <c r="B691">
        <v>-2.2799999999999998</v>
      </c>
    </row>
    <row r="692" spans="1:2">
      <c r="A692" s="1">
        <v>42750.794930555552</v>
      </c>
      <c r="B692">
        <v>-2.2400000000000002</v>
      </c>
    </row>
    <row r="693" spans="1:2">
      <c r="A693" s="1">
        <v>42750.787986111114</v>
      </c>
      <c r="B693">
        <v>-2.29</v>
      </c>
    </row>
    <row r="694" spans="1:2">
      <c r="A694" s="1">
        <v>42750.781041666669</v>
      </c>
      <c r="B694">
        <v>-2.21</v>
      </c>
    </row>
    <row r="695" spans="1:2">
      <c r="A695" s="1">
        <v>42750.774097222224</v>
      </c>
      <c r="B695">
        <v>-2.13</v>
      </c>
    </row>
    <row r="696" spans="1:2">
      <c r="A696" s="1">
        <v>42750.767164351855</v>
      </c>
      <c r="B696">
        <v>-2.12</v>
      </c>
    </row>
    <row r="697" spans="1:2">
      <c r="A697" s="1">
        <v>42750.760208333333</v>
      </c>
      <c r="B697">
        <v>-2.15</v>
      </c>
    </row>
    <row r="698" spans="1:2">
      <c r="A698" s="1">
        <v>42750.753263888888</v>
      </c>
      <c r="B698">
        <v>-2.12</v>
      </c>
    </row>
    <row r="699" spans="1:2">
      <c r="A699" s="1">
        <v>42750.746319444443</v>
      </c>
      <c r="B699">
        <v>-2.09</v>
      </c>
    </row>
    <row r="700" spans="1:2">
      <c r="A700" s="1">
        <v>42750.739386574074</v>
      </c>
      <c r="B700">
        <v>-2.0499999999999998</v>
      </c>
    </row>
    <row r="701" spans="1:2">
      <c r="A701" s="1">
        <v>42750.732430555552</v>
      </c>
      <c r="B701">
        <v>-2.08</v>
      </c>
    </row>
    <row r="702" spans="1:2">
      <c r="A702" s="1">
        <v>42750.725486111114</v>
      </c>
      <c r="B702">
        <v>-2.0299999999999998</v>
      </c>
    </row>
    <row r="703" spans="1:2">
      <c r="A703" s="1">
        <v>42750.718541666669</v>
      </c>
      <c r="B703">
        <v>-2.0099999999999998</v>
      </c>
    </row>
    <row r="704" spans="1:2">
      <c r="A704" s="1">
        <v>42750.711608796293</v>
      </c>
      <c r="B704">
        <v>-1.97</v>
      </c>
    </row>
    <row r="705" spans="1:2">
      <c r="A705" s="1">
        <v>42750.704652777778</v>
      </c>
      <c r="B705">
        <v>-1.95</v>
      </c>
    </row>
    <row r="706" spans="1:2">
      <c r="A706" s="1">
        <v>42750.697708333333</v>
      </c>
      <c r="B706">
        <v>-1.97</v>
      </c>
    </row>
    <row r="707" spans="1:2">
      <c r="A707" s="1">
        <v>42750.690763888888</v>
      </c>
      <c r="B707">
        <v>-1.86</v>
      </c>
    </row>
    <row r="708" spans="1:2">
      <c r="A708" s="1">
        <v>42750.683819444443</v>
      </c>
      <c r="B708">
        <v>-1.87</v>
      </c>
    </row>
    <row r="709" spans="1:2">
      <c r="A709" s="1">
        <v>42750.676874999997</v>
      </c>
      <c r="B709">
        <v>-1.77</v>
      </c>
    </row>
    <row r="710" spans="1:2">
      <c r="A710" s="1">
        <v>42750.669930555552</v>
      </c>
      <c r="B710">
        <v>-1.73</v>
      </c>
    </row>
    <row r="711" spans="1:2">
      <c r="A711" s="1">
        <v>42750.662986111114</v>
      </c>
      <c r="B711">
        <v>-1.72</v>
      </c>
    </row>
    <row r="712" spans="1:2">
      <c r="A712" s="1">
        <v>42750.656041666669</v>
      </c>
      <c r="B712">
        <v>-1.72</v>
      </c>
    </row>
    <row r="713" spans="1:2">
      <c r="A713" s="1">
        <v>42750.649108796293</v>
      </c>
      <c r="B713">
        <v>-1.72</v>
      </c>
    </row>
    <row r="714" spans="1:2">
      <c r="A714" s="1">
        <v>42750.642152777778</v>
      </c>
      <c r="B714">
        <v>-1.69</v>
      </c>
    </row>
    <row r="715" spans="1:2">
      <c r="A715" s="1">
        <v>42750.635208333333</v>
      </c>
      <c r="B715">
        <v>-1.62</v>
      </c>
    </row>
    <row r="716" spans="1:2">
      <c r="A716" s="1">
        <v>42750.628263888888</v>
      </c>
      <c r="B716">
        <v>-1.62</v>
      </c>
    </row>
    <row r="717" spans="1:2">
      <c r="A717" s="1">
        <v>42750.621331018519</v>
      </c>
      <c r="B717">
        <v>-1.69</v>
      </c>
    </row>
    <row r="718" spans="1:2">
      <c r="A718" s="1">
        <v>42750.614374999997</v>
      </c>
      <c r="B718">
        <v>-1.63</v>
      </c>
    </row>
    <row r="719" spans="1:2">
      <c r="A719" s="1">
        <v>42750.607430555552</v>
      </c>
      <c r="B719">
        <v>-1.66</v>
      </c>
    </row>
    <row r="720" spans="1:2">
      <c r="A720" s="1">
        <v>42750.600486111114</v>
      </c>
      <c r="B720">
        <v>-1.62</v>
      </c>
    </row>
    <row r="721" spans="1:2">
      <c r="A721" s="1">
        <v>42750.593553240738</v>
      </c>
      <c r="B721">
        <v>-1.48</v>
      </c>
    </row>
    <row r="722" spans="1:2">
      <c r="A722" s="1">
        <v>42750.586597222224</v>
      </c>
      <c r="B722">
        <v>-1.52</v>
      </c>
    </row>
    <row r="723" spans="1:2">
      <c r="A723" s="1">
        <v>42750.579652777778</v>
      </c>
      <c r="B723">
        <v>-1.48</v>
      </c>
    </row>
    <row r="724" spans="1:2">
      <c r="A724" s="1">
        <v>42750.572708333333</v>
      </c>
      <c r="B724">
        <v>-1.48</v>
      </c>
    </row>
    <row r="725" spans="1:2">
      <c r="A725" s="1">
        <v>42750.565763888888</v>
      </c>
      <c r="B725">
        <v>-1.42</v>
      </c>
    </row>
    <row r="726" spans="1:2">
      <c r="A726" s="1">
        <v>42750.558831018519</v>
      </c>
      <c r="B726">
        <v>-1.35</v>
      </c>
    </row>
    <row r="727" spans="1:2">
      <c r="A727" s="1">
        <v>42750.551874999997</v>
      </c>
      <c r="B727">
        <v>-1.32</v>
      </c>
    </row>
    <row r="728" spans="1:2">
      <c r="A728" s="1">
        <v>42750.544930555552</v>
      </c>
      <c r="B728">
        <v>-1.31</v>
      </c>
    </row>
    <row r="729" spans="1:2">
      <c r="A729" s="1">
        <v>42750.537986111114</v>
      </c>
      <c r="B729">
        <v>-1.23</v>
      </c>
    </row>
    <row r="730" spans="1:2">
      <c r="A730" s="1">
        <v>42750.531053240738</v>
      </c>
      <c r="B730">
        <v>-1.21</v>
      </c>
    </row>
    <row r="731" spans="1:2">
      <c r="A731" s="1">
        <v>42750.524097222224</v>
      </c>
      <c r="B731">
        <v>-1.18</v>
      </c>
    </row>
    <row r="732" spans="1:2">
      <c r="A732" s="1">
        <v>42750.517152777778</v>
      </c>
      <c r="B732">
        <v>-1.28</v>
      </c>
    </row>
    <row r="733" spans="1:2">
      <c r="A733" s="1">
        <v>42750.510208333333</v>
      </c>
      <c r="B733">
        <v>-1.28</v>
      </c>
    </row>
    <row r="734" spans="1:2">
      <c r="A734" s="1">
        <v>42750.503275462965</v>
      </c>
      <c r="B734">
        <v>-1.26</v>
      </c>
    </row>
    <row r="735" spans="1:2">
      <c r="A735" s="1">
        <v>42750.496319444443</v>
      </c>
      <c r="B735">
        <v>-1.33</v>
      </c>
    </row>
    <row r="736" spans="1:2">
      <c r="A736" s="1">
        <v>42750.489374999997</v>
      </c>
      <c r="B736">
        <v>-1.38</v>
      </c>
    </row>
    <row r="737" spans="1:2">
      <c r="A737" s="1">
        <v>42750.482430555552</v>
      </c>
      <c r="B737">
        <v>-1.54</v>
      </c>
    </row>
    <row r="738" spans="1:2">
      <c r="A738" s="1">
        <v>42750.475486111114</v>
      </c>
      <c r="B738">
        <v>-1.76</v>
      </c>
    </row>
    <row r="739" spans="1:2">
      <c r="A739" s="1">
        <v>42750.468553240738</v>
      </c>
      <c r="B739">
        <v>-1.81</v>
      </c>
    </row>
    <row r="740" spans="1:2">
      <c r="A740" s="1">
        <v>42750.461597222224</v>
      </c>
      <c r="B740">
        <v>-1.87</v>
      </c>
    </row>
    <row r="741" spans="1:2">
      <c r="A741" s="1">
        <v>42750.454652777778</v>
      </c>
      <c r="B741">
        <v>-1.83</v>
      </c>
    </row>
    <row r="742" spans="1:2">
      <c r="A742" s="1">
        <v>42750.447708333333</v>
      </c>
      <c r="B742">
        <v>-2.0299999999999998</v>
      </c>
    </row>
    <row r="743" spans="1:2">
      <c r="A743" s="1">
        <v>42750.440775462965</v>
      </c>
      <c r="B743">
        <v>-1.93</v>
      </c>
    </row>
    <row r="744" spans="1:2">
      <c r="A744" s="1">
        <v>42750.433819444443</v>
      </c>
      <c r="B744">
        <v>-2.02</v>
      </c>
    </row>
    <row r="745" spans="1:2">
      <c r="A745" s="1">
        <v>42750.426874999997</v>
      </c>
      <c r="B745">
        <v>-1.95</v>
      </c>
    </row>
    <row r="746" spans="1:2">
      <c r="A746" s="1">
        <v>42750.419930555552</v>
      </c>
      <c r="B746">
        <v>-1.96</v>
      </c>
    </row>
    <row r="747" spans="1:2">
      <c r="A747" s="1">
        <v>42750.412997685184</v>
      </c>
      <c r="B747">
        <v>-2.0499999999999998</v>
      </c>
    </row>
    <row r="748" spans="1:2">
      <c r="A748" s="1">
        <v>42750.406041666669</v>
      </c>
      <c r="B748">
        <v>-2.12</v>
      </c>
    </row>
    <row r="749" spans="1:2">
      <c r="A749" s="1">
        <v>42750.399097222224</v>
      </c>
      <c r="B749">
        <v>-2.16</v>
      </c>
    </row>
    <row r="750" spans="1:2">
      <c r="A750" s="1">
        <v>42750.392152777778</v>
      </c>
      <c r="B750">
        <v>-2.21</v>
      </c>
    </row>
    <row r="751" spans="1:2">
      <c r="A751" s="1">
        <v>42750.385208333333</v>
      </c>
      <c r="B751">
        <v>-2.23</v>
      </c>
    </row>
    <row r="752" spans="1:2">
      <c r="A752" s="1">
        <v>42750.378275462965</v>
      </c>
      <c r="B752">
        <v>-2.2799999999999998</v>
      </c>
    </row>
    <row r="753" spans="1:2">
      <c r="A753" s="1">
        <v>42750.371319444443</v>
      </c>
      <c r="B753">
        <v>-2.35</v>
      </c>
    </row>
    <row r="754" spans="1:2">
      <c r="A754" s="1">
        <v>42750.364374999997</v>
      </c>
      <c r="B754">
        <v>-2.37</v>
      </c>
    </row>
    <row r="755" spans="1:2">
      <c r="A755" s="1">
        <v>42750.357430555552</v>
      </c>
      <c r="B755">
        <v>-2.4</v>
      </c>
    </row>
    <row r="756" spans="1:2">
      <c r="A756" s="1">
        <v>42750.350497685184</v>
      </c>
      <c r="B756">
        <v>-2.4700000000000002</v>
      </c>
    </row>
    <row r="757" spans="1:2">
      <c r="A757" s="1">
        <v>42750.343541666669</v>
      </c>
      <c r="B757">
        <v>-2.41</v>
      </c>
    </row>
    <row r="758" spans="1:2">
      <c r="A758" s="1">
        <v>42750.336597222224</v>
      </c>
      <c r="B758">
        <v>-2.4500000000000002</v>
      </c>
    </row>
    <row r="759" spans="1:2">
      <c r="A759" s="1">
        <v>42750.329652777778</v>
      </c>
      <c r="B759">
        <v>-2.42</v>
      </c>
    </row>
    <row r="760" spans="1:2">
      <c r="A760" s="1">
        <v>42750.32271990741</v>
      </c>
      <c r="B760">
        <v>-2.41</v>
      </c>
    </row>
    <row r="761" spans="1:2">
      <c r="A761" s="1">
        <v>42750.315763888888</v>
      </c>
      <c r="B761">
        <v>-2.36</v>
      </c>
    </row>
    <row r="762" spans="1:2">
      <c r="A762" s="1">
        <v>42750.308819444443</v>
      </c>
      <c r="B762">
        <v>-2.4300000000000002</v>
      </c>
    </row>
    <row r="763" spans="1:2">
      <c r="A763" s="1">
        <v>42750.301874999997</v>
      </c>
      <c r="B763">
        <v>-2.3199999999999998</v>
      </c>
    </row>
    <row r="764" spans="1:2">
      <c r="A764" s="1">
        <v>42750.294930555552</v>
      </c>
      <c r="B764">
        <v>-2.34</v>
      </c>
    </row>
    <row r="765" spans="1:2">
      <c r="A765" s="1">
        <v>42750.287997685184</v>
      </c>
      <c r="B765">
        <v>-2.2799999999999998</v>
      </c>
    </row>
    <row r="766" spans="1:2">
      <c r="A766" s="1">
        <v>42750.281041666669</v>
      </c>
      <c r="B766">
        <v>-2.2599999999999998</v>
      </c>
    </row>
    <row r="767" spans="1:2">
      <c r="A767" s="1">
        <v>42750.274097222224</v>
      </c>
      <c r="B767">
        <v>-2.2400000000000002</v>
      </c>
    </row>
    <row r="768" spans="1:2">
      <c r="A768" s="1">
        <v>42750.267152777778</v>
      </c>
      <c r="B768">
        <v>-2.2599999999999998</v>
      </c>
    </row>
    <row r="769" spans="1:2">
      <c r="A769" s="1">
        <v>42750.26021990741</v>
      </c>
      <c r="B769">
        <v>-2.2599999999999998</v>
      </c>
    </row>
    <row r="770" spans="1:2">
      <c r="A770" s="1">
        <v>42750.253263888888</v>
      </c>
      <c r="B770">
        <v>-2.25</v>
      </c>
    </row>
    <row r="771" spans="1:2">
      <c r="A771" s="1">
        <v>42750.246319444443</v>
      </c>
      <c r="B771">
        <v>-2.21</v>
      </c>
    </row>
    <row r="772" spans="1:2">
      <c r="A772" s="1">
        <v>42750.239374999997</v>
      </c>
      <c r="B772">
        <v>-2.23</v>
      </c>
    </row>
    <row r="773" spans="1:2">
      <c r="A773" s="1">
        <v>42750.232442129629</v>
      </c>
      <c r="B773">
        <v>-2.2599999999999998</v>
      </c>
    </row>
    <row r="774" spans="1:2">
      <c r="A774" s="1">
        <v>42750.225486111114</v>
      </c>
      <c r="B774">
        <v>-2.2400000000000002</v>
      </c>
    </row>
    <row r="775" spans="1:2">
      <c r="A775" s="1">
        <v>42750.218541666669</v>
      </c>
      <c r="B775">
        <v>-2.29</v>
      </c>
    </row>
    <row r="776" spans="1:2">
      <c r="A776" s="1">
        <v>42750.211597222224</v>
      </c>
      <c r="B776">
        <v>-2.25</v>
      </c>
    </row>
    <row r="777" spans="1:2">
      <c r="A777" s="1">
        <v>42750.204652777778</v>
      </c>
      <c r="B777">
        <v>-2.25</v>
      </c>
    </row>
    <row r="778" spans="1:2">
      <c r="A778" s="1">
        <v>42750.19771990741</v>
      </c>
      <c r="B778">
        <v>-2.2400000000000002</v>
      </c>
    </row>
    <row r="779" spans="1:2">
      <c r="A779" s="1">
        <v>42750.190763888888</v>
      </c>
      <c r="B779">
        <v>-2.27</v>
      </c>
    </row>
    <row r="780" spans="1:2">
      <c r="A780" s="1">
        <v>42750.183819444443</v>
      </c>
      <c r="B780">
        <v>-2.23</v>
      </c>
    </row>
    <row r="781" spans="1:2">
      <c r="A781" s="1">
        <v>42750.176874999997</v>
      </c>
      <c r="B781">
        <v>-2.2400000000000002</v>
      </c>
    </row>
    <row r="782" spans="1:2">
      <c r="A782" s="1">
        <v>42750.169942129629</v>
      </c>
      <c r="B782">
        <v>-2.16</v>
      </c>
    </row>
    <row r="783" spans="1:2">
      <c r="A783" s="1">
        <v>42750.162986111114</v>
      </c>
      <c r="B783">
        <v>-2.2400000000000002</v>
      </c>
    </row>
    <row r="784" spans="1:2">
      <c r="A784" s="1">
        <v>42750.156041666669</v>
      </c>
      <c r="B784">
        <v>-2.16</v>
      </c>
    </row>
    <row r="785" spans="1:2">
      <c r="A785" s="1">
        <v>42750.149097222224</v>
      </c>
      <c r="B785">
        <v>-2.12</v>
      </c>
    </row>
    <row r="786" spans="1:2">
      <c r="A786" s="1">
        <v>42750.142164351855</v>
      </c>
      <c r="B786">
        <v>-2.14</v>
      </c>
    </row>
    <row r="787" spans="1:2">
      <c r="A787" s="1">
        <v>42750.135208333333</v>
      </c>
      <c r="B787">
        <v>-2.1800000000000002</v>
      </c>
    </row>
    <row r="788" spans="1:2">
      <c r="A788" s="1">
        <v>42750.128263888888</v>
      </c>
      <c r="B788">
        <v>-2.15</v>
      </c>
    </row>
    <row r="789" spans="1:2">
      <c r="A789" s="1">
        <v>42750.121319444443</v>
      </c>
      <c r="B789">
        <v>-2.1</v>
      </c>
    </row>
    <row r="790" spans="1:2">
      <c r="A790" s="1">
        <v>42750.114374999997</v>
      </c>
      <c r="B790">
        <v>-2.08</v>
      </c>
    </row>
    <row r="791" spans="1:2">
      <c r="A791" s="1">
        <v>42750.107442129629</v>
      </c>
      <c r="B791">
        <v>-2.08</v>
      </c>
    </row>
    <row r="792" spans="1:2">
      <c r="A792" s="1">
        <v>42750.100486111114</v>
      </c>
      <c r="B792">
        <v>-2.08</v>
      </c>
    </row>
    <row r="793" spans="1:2">
      <c r="A793" s="1">
        <v>42750.093541666669</v>
      </c>
      <c r="B793">
        <v>-2.12</v>
      </c>
    </row>
    <row r="794" spans="1:2">
      <c r="A794" s="1">
        <v>42750.086597222224</v>
      </c>
      <c r="B794">
        <v>-2.08</v>
      </c>
    </row>
    <row r="795" spans="1:2">
      <c r="A795" s="1">
        <v>42750.079664351855</v>
      </c>
      <c r="B795">
        <v>-2.0699999999999998</v>
      </c>
    </row>
    <row r="796" spans="1:2">
      <c r="A796" s="1">
        <v>42750.072708333333</v>
      </c>
      <c r="B796">
        <v>-2.08</v>
      </c>
    </row>
    <row r="797" spans="1:2">
      <c r="A797" s="1">
        <v>42750.065763888888</v>
      </c>
      <c r="B797">
        <v>-2.0299999999999998</v>
      </c>
    </row>
    <row r="798" spans="1:2">
      <c r="A798" s="1">
        <v>42750.058819444443</v>
      </c>
      <c r="B798">
        <v>-2.1</v>
      </c>
    </row>
    <row r="799" spans="1:2">
      <c r="A799" s="1">
        <v>42750.051874999997</v>
      </c>
      <c r="B799">
        <v>-1.98</v>
      </c>
    </row>
    <row r="800" spans="1:2">
      <c r="A800" s="1">
        <v>42750.044942129629</v>
      </c>
      <c r="B800">
        <v>-2.0299999999999998</v>
      </c>
    </row>
    <row r="801" spans="1:2">
      <c r="A801" s="1">
        <v>42750.037986111114</v>
      </c>
      <c r="B801">
        <v>-2.0299999999999998</v>
      </c>
    </row>
    <row r="802" spans="1:2">
      <c r="A802" s="1">
        <v>42750.031041666669</v>
      </c>
      <c r="B802">
        <v>-1.97</v>
      </c>
    </row>
    <row r="803" spans="1:2">
      <c r="A803" s="1">
        <v>42750.024097222224</v>
      </c>
      <c r="B803">
        <v>-1.97</v>
      </c>
    </row>
    <row r="804" spans="1:2">
      <c r="A804" s="1">
        <v>42750.017164351855</v>
      </c>
      <c r="B804">
        <v>-1.93</v>
      </c>
    </row>
    <row r="805" spans="1:2">
      <c r="A805" s="1">
        <v>42750.010208333333</v>
      </c>
      <c r="B805">
        <v>-1.94</v>
      </c>
    </row>
    <row r="806" spans="1:2">
      <c r="A806" s="1">
        <v>42750.003263888888</v>
      </c>
      <c r="B806">
        <v>-2.0099999999999998</v>
      </c>
    </row>
    <row r="807" spans="1:2">
      <c r="A807" s="1">
        <v>42749.996319444443</v>
      </c>
      <c r="B807">
        <v>-1.93</v>
      </c>
    </row>
    <row r="808" spans="1:2">
      <c r="A808" s="1">
        <v>42749.989386574074</v>
      </c>
      <c r="B808">
        <v>-1.88</v>
      </c>
    </row>
    <row r="809" spans="1:2">
      <c r="A809" s="1">
        <v>42749.982430555552</v>
      </c>
      <c r="B809">
        <v>-1.93</v>
      </c>
    </row>
    <row r="810" spans="1:2">
      <c r="A810" s="1">
        <v>42749.975486111114</v>
      </c>
      <c r="B810">
        <v>-1.9</v>
      </c>
    </row>
    <row r="811" spans="1:2">
      <c r="A811" s="1">
        <v>42749.968541666669</v>
      </c>
      <c r="B811">
        <v>-1.91</v>
      </c>
    </row>
    <row r="812" spans="1:2">
      <c r="A812" s="1">
        <v>42749.961597222224</v>
      </c>
      <c r="B812">
        <v>-1.81</v>
      </c>
    </row>
    <row r="813" spans="1:2">
      <c r="A813" s="1">
        <v>42749.954664351855</v>
      </c>
      <c r="B813">
        <v>-1.81</v>
      </c>
    </row>
    <row r="814" spans="1:2">
      <c r="A814" s="1">
        <v>42749.947708333333</v>
      </c>
      <c r="B814">
        <v>-1.75</v>
      </c>
    </row>
    <row r="815" spans="1:2">
      <c r="A815" s="1">
        <v>42749.940763888888</v>
      </c>
      <c r="B815">
        <v>-1.69</v>
      </c>
    </row>
    <row r="816" spans="1:2">
      <c r="A816" s="1">
        <v>42749.933819444443</v>
      </c>
      <c r="B816">
        <v>-1.67</v>
      </c>
    </row>
    <row r="817" spans="1:2">
      <c r="A817" s="1">
        <v>42749.926886574074</v>
      </c>
      <c r="B817">
        <v>-1.67</v>
      </c>
    </row>
    <row r="818" spans="1:2">
      <c r="A818" s="1">
        <v>42749.919930555552</v>
      </c>
      <c r="B818">
        <v>-1.57</v>
      </c>
    </row>
    <row r="819" spans="1:2">
      <c r="A819" s="1">
        <v>42749.912986111114</v>
      </c>
      <c r="B819">
        <v>-1.65</v>
      </c>
    </row>
    <row r="820" spans="1:2">
      <c r="A820" s="1">
        <v>42749.906041666669</v>
      </c>
      <c r="B820">
        <v>-1.67</v>
      </c>
    </row>
    <row r="821" spans="1:2">
      <c r="A821" s="1">
        <v>42749.899108796293</v>
      </c>
      <c r="B821">
        <v>-1.71</v>
      </c>
    </row>
    <row r="822" spans="1:2">
      <c r="A822" s="1">
        <v>42749.892152777778</v>
      </c>
      <c r="B822">
        <v>-1.72</v>
      </c>
    </row>
    <row r="823" spans="1:2">
      <c r="A823" s="1">
        <v>42749.885208333333</v>
      </c>
      <c r="B823">
        <v>-1.64</v>
      </c>
    </row>
    <row r="824" spans="1:2">
      <c r="A824" s="1">
        <v>42749.878263888888</v>
      </c>
      <c r="B824">
        <v>-1.62</v>
      </c>
    </row>
    <row r="825" spans="1:2">
      <c r="A825" s="1">
        <v>42749.871319444443</v>
      </c>
      <c r="B825">
        <v>-1.62</v>
      </c>
    </row>
    <row r="826" spans="1:2">
      <c r="A826" s="1">
        <v>42749.864386574074</v>
      </c>
      <c r="B826">
        <v>-1.65</v>
      </c>
    </row>
    <row r="827" spans="1:2">
      <c r="A827" s="1">
        <v>42749.857430555552</v>
      </c>
      <c r="B827">
        <v>-1.64</v>
      </c>
    </row>
    <row r="828" spans="1:2">
      <c r="A828" s="1">
        <v>42749.850486111114</v>
      </c>
      <c r="B828">
        <v>-1.54</v>
      </c>
    </row>
    <row r="829" spans="1:2">
      <c r="A829" s="1">
        <v>42749.843541666669</v>
      </c>
      <c r="B829">
        <v>-1.51</v>
      </c>
    </row>
    <row r="830" spans="1:2">
      <c r="A830" s="1">
        <v>42749.836608796293</v>
      </c>
      <c r="B830">
        <v>-1.47</v>
      </c>
    </row>
    <row r="831" spans="1:2">
      <c r="A831" s="1">
        <v>42749.829652777778</v>
      </c>
      <c r="B831">
        <v>-1.43</v>
      </c>
    </row>
    <row r="832" spans="1:2">
      <c r="A832" s="1">
        <v>42749.822615740741</v>
      </c>
      <c r="B832">
        <v>-1.51</v>
      </c>
    </row>
    <row r="833" spans="1:2">
      <c r="A833" s="1">
        <v>42749.815671296295</v>
      </c>
      <c r="B833">
        <v>-1.52</v>
      </c>
    </row>
    <row r="834" spans="1:2">
      <c r="A834" s="1">
        <v>42749.80872685185</v>
      </c>
      <c r="B834">
        <v>-1.51</v>
      </c>
    </row>
    <row r="835" spans="1:2">
      <c r="A835" s="1">
        <v>42749.801793981482</v>
      </c>
      <c r="B835">
        <v>-1.51</v>
      </c>
    </row>
    <row r="836" spans="1:2">
      <c r="A836" s="1">
        <v>42749.79483796296</v>
      </c>
      <c r="B836">
        <v>-1.51</v>
      </c>
    </row>
    <row r="837" spans="1:2">
      <c r="A837" s="1">
        <v>42749.787893518522</v>
      </c>
      <c r="B837">
        <v>-1.53</v>
      </c>
    </row>
    <row r="838" spans="1:2">
      <c r="A838" s="1">
        <v>42749.780949074076</v>
      </c>
      <c r="B838">
        <v>-1.5</v>
      </c>
    </row>
    <row r="839" spans="1:2">
      <c r="A839" s="1">
        <v>42749.774016203701</v>
      </c>
      <c r="B839">
        <v>-1.47</v>
      </c>
    </row>
    <row r="840" spans="1:2">
      <c r="A840" s="1">
        <v>42749.767060185186</v>
      </c>
      <c r="B840">
        <v>-1.44</v>
      </c>
    </row>
    <row r="841" spans="1:2">
      <c r="A841" s="1">
        <v>42749.760115740741</v>
      </c>
      <c r="B841">
        <v>-1.41</v>
      </c>
    </row>
    <row r="842" spans="1:2">
      <c r="A842" s="1">
        <v>42749.753171296295</v>
      </c>
      <c r="B842">
        <v>-1.35</v>
      </c>
    </row>
    <row r="843" spans="1:2">
      <c r="A843" s="1">
        <v>42749.746238425927</v>
      </c>
      <c r="B843">
        <v>-1.4</v>
      </c>
    </row>
    <row r="844" spans="1:2">
      <c r="A844" s="1">
        <v>42749.739282407405</v>
      </c>
      <c r="B844">
        <v>-1.46</v>
      </c>
    </row>
    <row r="845" spans="1:2">
      <c r="A845" s="1">
        <v>42749.73233796296</v>
      </c>
      <c r="B845">
        <v>-1.47</v>
      </c>
    </row>
    <row r="846" spans="1:2">
      <c r="A846" s="1">
        <v>42749.725393518522</v>
      </c>
      <c r="B846">
        <v>-1.48</v>
      </c>
    </row>
    <row r="847" spans="1:2">
      <c r="A847" s="1">
        <v>42749.718449074076</v>
      </c>
      <c r="B847">
        <v>-1.49</v>
      </c>
    </row>
    <row r="848" spans="1:2">
      <c r="A848" s="1">
        <v>42749.711516203701</v>
      </c>
      <c r="B848">
        <v>-1.5</v>
      </c>
    </row>
    <row r="849" spans="1:2">
      <c r="A849" s="1">
        <v>42749.704560185186</v>
      </c>
      <c r="B849">
        <v>-1.42</v>
      </c>
    </row>
    <row r="850" spans="1:2">
      <c r="A850" s="1">
        <v>42749.697615740741</v>
      </c>
      <c r="B850">
        <v>-1.47</v>
      </c>
    </row>
    <row r="851" spans="1:2">
      <c r="A851" s="1">
        <v>42749.690671296295</v>
      </c>
      <c r="B851">
        <v>-1.47</v>
      </c>
    </row>
    <row r="852" spans="1:2">
      <c r="A852" s="1">
        <v>42749.683738425927</v>
      </c>
      <c r="B852">
        <v>-1.42</v>
      </c>
    </row>
    <row r="853" spans="1:2">
      <c r="A853" s="1">
        <v>42749.676782407405</v>
      </c>
      <c r="B853">
        <v>-1.44</v>
      </c>
    </row>
    <row r="854" spans="1:2">
      <c r="A854" s="1">
        <v>42749.66983796296</v>
      </c>
      <c r="B854">
        <v>-1.37</v>
      </c>
    </row>
    <row r="855" spans="1:2">
      <c r="A855" s="1">
        <v>42749.662893518522</v>
      </c>
      <c r="B855">
        <v>-1.4</v>
      </c>
    </row>
    <row r="856" spans="1:2">
      <c r="A856" s="1">
        <v>42749.655960648146</v>
      </c>
      <c r="B856">
        <v>-1.39</v>
      </c>
    </row>
    <row r="857" spans="1:2">
      <c r="A857" s="1">
        <v>42749.649004629631</v>
      </c>
      <c r="B857">
        <v>-1.39</v>
      </c>
    </row>
    <row r="858" spans="1:2">
      <c r="A858" s="1">
        <v>42749.642060185186</v>
      </c>
      <c r="B858">
        <v>-1.47</v>
      </c>
    </row>
    <row r="859" spans="1:2">
      <c r="A859" s="1">
        <v>42749.635115740741</v>
      </c>
      <c r="B859">
        <v>-1.37</v>
      </c>
    </row>
    <row r="860" spans="1:2">
      <c r="A860" s="1">
        <v>42749.628171296295</v>
      </c>
      <c r="B860">
        <v>-1.37</v>
      </c>
    </row>
    <row r="861" spans="1:2">
      <c r="A861" s="1">
        <v>42749.621238425927</v>
      </c>
      <c r="B861">
        <v>-1.31</v>
      </c>
    </row>
    <row r="862" spans="1:2">
      <c r="A862" s="1">
        <v>42749.614282407405</v>
      </c>
      <c r="B862">
        <v>-1.44</v>
      </c>
    </row>
    <row r="863" spans="1:2">
      <c r="A863" s="1">
        <v>42749.60733796296</v>
      </c>
      <c r="B863">
        <v>-1.4</v>
      </c>
    </row>
    <row r="864" spans="1:2">
      <c r="A864" s="1">
        <v>42749.600393518522</v>
      </c>
      <c r="B864">
        <v>-1.52</v>
      </c>
    </row>
    <row r="865" spans="1:2">
      <c r="A865" s="1">
        <v>42749.593460648146</v>
      </c>
      <c r="B865">
        <v>-1.55</v>
      </c>
    </row>
    <row r="866" spans="1:2">
      <c r="A866" s="1">
        <v>42749.586504629631</v>
      </c>
      <c r="B866">
        <v>-1.58</v>
      </c>
    </row>
    <row r="867" spans="1:2">
      <c r="A867" s="1">
        <v>42749.579560185186</v>
      </c>
      <c r="B867">
        <v>-1.62</v>
      </c>
    </row>
    <row r="868" spans="1:2">
      <c r="A868" s="1">
        <v>42749.572615740741</v>
      </c>
      <c r="B868">
        <v>-1.69</v>
      </c>
    </row>
    <row r="869" spans="1:2">
      <c r="A869" s="1">
        <v>42749.565682870372</v>
      </c>
      <c r="B869">
        <v>-1.73</v>
      </c>
    </row>
    <row r="870" spans="1:2">
      <c r="A870" s="1">
        <v>42749.55872685185</v>
      </c>
      <c r="B870">
        <v>-1.72</v>
      </c>
    </row>
    <row r="871" spans="1:2">
      <c r="A871" s="1">
        <v>42749.551782407405</v>
      </c>
      <c r="B871">
        <v>-1.68</v>
      </c>
    </row>
    <row r="872" spans="1:2">
      <c r="A872" s="1">
        <v>42749.54483796296</v>
      </c>
      <c r="B872">
        <v>-1.69</v>
      </c>
    </row>
    <row r="873" spans="1:2">
      <c r="A873" s="1">
        <v>42749.537893518522</v>
      </c>
      <c r="B873">
        <v>-1.72</v>
      </c>
    </row>
    <row r="874" spans="1:2">
      <c r="A874" s="1">
        <v>42749.530960648146</v>
      </c>
      <c r="B874">
        <v>-1.68</v>
      </c>
    </row>
    <row r="875" spans="1:2">
      <c r="A875" s="1">
        <v>42749.524004629631</v>
      </c>
      <c r="B875">
        <v>-1.79</v>
      </c>
    </row>
    <row r="876" spans="1:2">
      <c r="A876" s="1">
        <v>42749.517060185186</v>
      </c>
      <c r="B876">
        <v>-1.84</v>
      </c>
    </row>
    <row r="877" spans="1:2">
      <c r="A877" s="1">
        <v>42749.510115740741</v>
      </c>
      <c r="B877">
        <v>-1.93</v>
      </c>
    </row>
    <row r="878" spans="1:2">
      <c r="A878" s="1">
        <v>42749.503182870372</v>
      </c>
      <c r="B878">
        <v>-2.02</v>
      </c>
    </row>
    <row r="879" spans="1:2">
      <c r="A879" s="1">
        <v>42749.49622685185</v>
      </c>
      <c r="B879">
        <v>-2.06</v>
      </c>
    </row>
    <row r="880" spans="1:2">
      <c r="A880" s="1">
        <v>42749.489282407405</v>
      </c>
      <c r="B880">
        <v>-2.0499999999999998</v>
      </c>
    </row>
    <row r="881" spans="1:2">
      <c r="A881" s="1">
        <v>42749.48233796296</v>
      </c>
      <c r="B881">
        <v>-2.16</v>
      </c>
    </row>
    <row r="882" spans="1:2">
      <c r="A882" s="1">
        <v>42749.475405092591</v>
      </c>
      <c r="B882">
        <v>-2.2000000000000002</v>
      </c>
    </row>
    <row r="883" spans="1:2">
      <c r="A883" s="1">
        <v>42749.468449074076</v>
      </c>
      <c r="B883">
        <v>-2.31</v>
      </c>
    </row>
    <row r="884" spans="1:2">
      <c r="A884" s="1">
        <v>42749.461504629631</v>
      </c>
      <c r="B884">
        <v>-2.38</v>
      </c>
    </row>
    <row r="885" spans="1:2">
      <c r="A885" s="1">
        <v>42749.454560185186</v>
      </c>
      <c r="B885">
        <v>-2.38</v>
      </c>
    </row>
    <row r="886" spans="1:2">
      <c r="A886" s="1">
        <v>42749.447615740741</v>
      </c>
      <c r="B886">
        <v>-2.4</v>
      </c>
    </row>
    <row r="887" spans="1:2">
      <c r="A887" s="1">
        <v>42749.440671296295</v>
      </c>
      <c r="B887">
        <v>-2.4500000000000002</v>
      </c>
    </row>
    <row r="888" spans="1:2">
      <c r="A888" s="1">
        <v>42749.43372685185</v>
      </c>
      <c r="B888">
        <v>-2.44</v>
      </c>
    </row>
    <row r="889" spans="1:2">
      <c r="A889" s="1">
        <v>42749.426782407405</v>
      </c>
      <c r="B889">
        <v>-2.5499999999999998</v>
      </c>
    </row>
    <row r="890" spans="1:2">
      <c r="A890" s="1">
        <v>42749.41983796296</v>
      </c>
      <c r="B890">
        <v>-2.68</v>
      </c>
    </row>
    <row r="891" spans="1:2">
      <c r="A891" s="1">
        <v>42749.412905092591</v>
      </c>
      <c r="B891">
        <v>-2.64</v>
      </c>
    </row>
    <row r="892" spans="1:2">
      <c r="A892" s="1">
        <v>42749.405949074076</v>
      </c>
      <c r="B892">
        <v>-2.64</v>
      </c>
    </row>
    <row r="893" spans="1:2">
      <c r="A893" s="1">
        <v>42749.399004629631</v>
      </c>
      <c r="B893">
        <v>-2.72</v>
      </c>
    </row>
    <row r="894" spans="1:2">
      <c r="A894" s="1">
        <v>42749.392060185186</v>
      </c>
      <c r="B894">
        <v>-2.77</v>
      </c>
    </row>
    <row r="895" spans="1:2">
      <c r="A895" s="1">
        <v>42749.385127314818</v>
      </c>
      <c r="B895">
        <v>-2.77</v>
      </c>
    </row>
    <row r="896" spans="1:2">
      <c r="A896" s="1">
        <v>42749.378171296295</v>
      </c>
      <c r="B896">
        <v>-2.8</v>
      </c>
    </row>
    <row r="897" spans="1:2">
      <c r="A897" s="1">
        <v>42749.37122685185</v>
      </c>
      <c r="B897">
        <v>-2.87</v>
      </c>
    </row>
    <row r="898" spans="1:2">
      <c r="A898" s="1">
        <v>42749.364282407405</v>
      </c>
      <c r="B898">
        <v>-2.73</v>
      </c>
    </row>
    <row r="899" spans="1:2">
      <c r="A899" s="1">
        <v>42749.35733796296</v>
      </c>
      <c r="B899">
        <v>-2.83</v>
      </c>
    </row>
    <row r="900" spans="1:2">
      <c r="A900" s="1">
        <v>42749.350393518522</v>
      </c>
      <c r="B900">
        <v>-2.89</v>
      </c>
    </row>
    <row r="901" spans="1:2">
      <c r="A901" s="1">
        <v>42749.343449074076</v>
      </c>
      <c r="B901">
        <v>-2.92</v>
      </c>
    </row>
    <row r="902" spans="1:2">
      <c r="A902" s="1">
        <v>42749.336504629631</v>
      </c>
      <c r="B902">
        <v>-2.9</v>
      </c>
    </row>
    <row r="903" spans="1:2">
      <c r="A903" s="1">
        <v>42749.329560185186</v>
      </c>
      <c r="B903">
        <v>-2.99</v>
      </c>
    </row>
    <row r="904" spans="1:2">
      <c r="A904" s="1">
        <v>42749.322627314818</v>
      </c>
      <c r="B904">
        <v>-3.01</v>
      </c>
    </row>
    <row r="905" spans="1:2">
      <c r="A905" s="1">
        <v>42749.315671296295</v>
      </c>
      <c r="B905">
        <v>-3.02</v>
      </c>
    </row>
    <row r="906" spans="1:2">
      <c r="A906" s="1">
        <v>42749.30872685185</v>
      </c>
      <c r="B906">
        <v>-3.13</v>
      </c>
    </row>
    <row r="907" spans="1:2">
      <c r="A907" s="1">
        <v>42749.301782407405</v>
      </c>
      <c r="B907">
        <v>-3.18</v>
      </c>
    </row>
    <row r="908" spans="1:2">
      <c r="A908" s="1">
        <v>42749.294849537036</v>
      </c>
      <c r="B908">
        <v>-3.27</v>
      </c>
    </row>
    <row r="909" spans="1:2">
      <c r="A909" s="1">
        <v>42749.287893518522</v>
      </c>
      <c r="B909">
        <v>-3.47</v>
      </c>
    </row>
    <row r="910" spans="1:2">
      <c r="A910" s="1">
        <v>42749.280949074076</v>
      </c>
      <c r="B910">
        <v>-3.58</v>
      </c>
    </row>
    <row r="911" spans="1:2">
      <c r="A911" s="1">
        <v>42749.274004629631</v>
      </c>
      <c r="B911">
        <v>-3.76</v>
      </c>
    </row>
    <row r="912" spans="1:2">
      <c r="A912" s="1">
        <v>42749.267060185186</v>
      </c>
      <c r="B912">
        <v>-3.79</v>
      </c>
    </row>
    <row r="913" spans="1:2">
      <c r="A913" s="1">
        <v>42749.260127314818</v>
      </c>
      <c r="B913">
        <v>-3.89</v>
      </c>
    </row>
    <row r="914" spans="1:2">
      <c r="A914" s="1">
        <v>42749.253171296295</v>
      </c>
      <c r="B914">
        <v>-3.82</v>
      </c>
    </row>
    <row r="915" spans="1:2">
      <c r="A915" s="1">
        <v>42749.24622685185</v>
      </c>
      <c r="B915">
        <v>-3.53</v>
      </c>
    </row>
    <row r="916" spans="1:2">
      <c r="A916" s="1">
        <v>42749.239282407405</v>
      </c>
      <c r="B916">
        <v>-3.41</v>
      </c>
    </row>
    <row r="917" spans="1:2">
      <c r="A917" s="1">
        <v>42749.232349537036</v>
      </c>
      <c r="B917">
        <v>-3.05</v>
      </c>
    </row>
    <row r="918" spans="1:2">
      <c r="A918" s="1">
        <v>42749.225393518522</v>
      </c>
      <c r="B918">
        <v>-2.79</v>
      </c>
    </row>
    <row r="919" spans="1:2">
      <c r="A919" s="1">
        <v>42749.218449074076</v>
      </c>
      <c r="B919">
        <v>-2.4900000000000002</v>
      </c>
    </row>
    <row r="920" spans="1:2">
      <c r="A920" s="1">
        <v>42749.211504629631</v>
      </c>
      <c r="B920">
        <v>-2.34</v>
      </c>
    </row>
    <row r="921" spans="1:2">
      <c r="A921" s="1">
        <v>42749.204571759263</v>
      </c>
      <c r="B921">
        <v>-2.3199999999999998</v>
      </c>
    </row>
    <row r="922" spans="1:2">
      <c r="A922" s="1">
        <v>42749.197615740741</v>
      </c>
      <c r="B922">
        <v>-2.36</v>
      </c>
    </row>
    <row r="923" spans="1:2">
      <c r="A923" s="1">
        <v>42749.190671296295</v>
      </c>
      <c r="B923">
        <v>-2.2599999999999998</v>
      </c>
    </row>
    <row r="924" spans="1:2">
      <c r="A924" s="1">
        <v>42749.18372685185</v>
      </c>
      <c r="B924">
        <v>-1.98</v>
      </c>
    </row>
    <row r="925" spans="1:2">
      <c r="A925" s="1">
        <v>42749.176782407405</v>
      </c>
      <c r="B925">
        <v>-1.71</v>
      </c>
    </row>
    <row r="926" spans="1:2">
      <c r="A926" s="1">
        <v>42749.169849537036</v>
      </c>
      <c r="B926">
        <v>-1.55</v>
      </c>
    </row>
    <row r="927" spans="1:2">
      <c r="A927" s="1">
        <v>42749.162893518522</v>
      </c>
      <c r="B927">
        <v>-1.62</v>
      </c>
    </row>
    <row r="928" spans="1:2">
      <c r="A928" s="1">
        <v>42749.155949074076</v>
      </c>
      <c r="B928">
        <v>-1.67</v>
      </c>
    </row>
    <row r="929" spans="1:2">
      <c r="A929" s="1">
        <v>42749.149004629631</v>
      </c>
      <c r="B929">
        <v>-1.67</v>
      </c>
    </row>
    <row r="930" spans="1:2">
      <c r="A930" s="1">
        <v>42749.142071759263</v>
      </c>
      <c r="B930">
        <v>-1.69</v>
      </c>
    </row>
    <row r="931" spans="1:2">
      <c r="A931" s="1">
        <v>42749.135115740741</v>
      </c>
      <c r="B931">
        <v>-1.58</v>
      </c>
    </row>
    <row r="932" spans="1:2">
      <c r="A932" s="1">
        <v>42749.128171296295</v>
      </c>
      <c r="B932">
        <v>-1.33</v>
      </c>
    </row>
    <row r="933" spans="1:2">
      <c r="A933" s="1">
        <v>42749.12122685185</v>
      </c>
      <c r="B933">
        <v>-1.2</v>
      </c>
    </row>
    <row r="934" spans="1:2">
      <c r="A934" s="1">
        <v>42749.114293981482</v>
      </c>
      <c r="B934">
        <v>-1.04</v>
      </c>
    </row>
    <row r="935" spans="1:2">
      <c r="A935" s="1">
        <v>42749.10733796296</v>
      </c>
      <c r="B935">
        <v>-0.97</v>
      </c>
    </row>
    <row r="936" spans="1:2">
      <c r="A936" s="1">
        <v>42749.100393518522</v>
      </c>
      <c r="B936">
        <v>-1.02</v>
      </c>
    </row>
    <row r="937" spans="1:2">
      <c r="A937" s="1">
        <v>42749.093449074076</v>
      </c>
      <c r="B937">
        <v>-1.03</v>
      </c>
    </row>
    <row r="938" spans="1:2">
      <c r="A938" s="1">
        <v>42749.086504629631</v>
      </c>
      <c r="B938">
        <v>-0.84</v>
      </c>
    </row>
    <row r="939" spans="1:2">
      <c r="A939" s="1">
        <v>42749.079571759263</v>
      </c>
      <c r="B939">
        <v>-0.76</v>
      </c>
    </row>
    <row r="940" spans="1:2">
      <c r="A940" s="1">
        <v>42749.072615740741</v>
      </c>
      <c r="B940">
        <v>-0.7</v>
      </c>
    </row>
    <row r="941" spans="1:2">
      <c r="A941" s="1">
        <v>42749.065671296295</v>
      </c>
      <c r="B941">
        <v>-0.65</v>
      </c>
    </row>
    <row r="942" spans="1:2">
      <c r="A942" s="1">
        <v>42749.05872685185</v>
      </c>
      <c r="B942">
        <v>-0.63</v>
      </c>
    </row>
    <row r="943" spans="1:2">
      <c r="A943" s="1">
        <v>42749.051793981482</v>
      </c>
      <c r="B943">
        <v>-0.61</v>
      </c>
    </row>
    <row r="944" spans="1:2">
      <c r="A944" s="1">
        <v>42749.04483796296</v>
      </c>
      <c r="B944">
        <v>-0.56999999999999995</v>
      </c>
    </row>
    <row r="945" spans="1:2">
      <c r="A945" s="1">
        <v>42749.037893518522</v>
      </c>
      <c r="B945">
        <v>-0.55000000000000004</v>
      </c>
    </row>
    <row r="946" spans="1:2">
      <c r="A946" s="1">
        <v>42749.030949074076</v>
      </c>
      <c r="B946">
        <v>-0.52</v>
      </c>
    </row>
    <row r="947" spans="1:2">
      <c r="A947" s="1">
        <v>42749.024016203701</v>
      </c>
      <c r="B947">
        <v>-0.51</v>
      </c>
    </row>
    <row r="948" spans="1:2">
      <c r="A948" s="1">
        <v>42749.017060185186</v>
      </c>
      <c r="B948">
        <v>-0.51</v>
      </c>
    </row>
    <row r="949" spans="1:2">
      <c r="A949" s="1">
        <v>42749.010115740741</v>
      </c>
      <c r="B949">
        <v>-0.5</v>
      </c>
    </row>
    <row r="950" spans="1:2">
      <c r="A950" s="1">
        <v>42749.003171296295</v>
      </c>
      <c r="B950">
        <v>-0.45</v>
      </c>
    </row>
    <row r="951" spans="1:2">
      <c r="A951" s="1">
        <v>42748.99622685185</v>
      </c>
      <c r="B951">
        <v>-0.51</v>
      </c>
    </row>
    <row r="952" spans="1:2">
      <c r="A952" s="1">
        <v>42748.989282407405</v>
      </c>
      <c r="B952">
        <v>-0.5</v>
      </c>
    </row>
    <row r="953" spans="1:2">
      <c r="A953" s="1">
        <v>42748.98233796296</v>
      </c>
      <c r="B953">
        <v>-0.44</v>
      </c>
    </row>
    <row r="954" spans="1:2">
      <c r="A954" s="1">
        <v>42748.975393518522</v>
      </c>
      <c r="B954">
        <v>-0.51</v>
      </c>
    </row>
    <row r="955" spans="1:2">
      <c r="A955" s="1">
        <v>42748.968449074076</v>
      </c>
      <c r="B955">
        <v>-0.5</v>
      </c>
    </row>
    <row r="956" spans="1:2">
      <c r="A956" s="1">
        <v>42748.961516203701</v>
      </c>
      <c r="B956">
        <v>-0.55000000000000004</v>
      </c>
    </row>
    <row r="957" spans="1:2">
      <c r="A957" s="1">
        <v>42748.954560185186</v>
      </c>
      <c r="B957">
        <v>-0.51</v>
      </c>
    </row>
    <row r="958" spans="1:2">
      <c r="A958" s="1">
        <v>42748.947615740741</v>
      </c>
      <c r="B958">
        <v>-0.48</v>
      </c>
    </row>
    <row r="959" spans="1:2">
      <c r="A959" s="1">
        <v>42748.940671296295</v>
      </c>
      <c r="B959">
        <v>-0.52</v>
      </c>
    </row>
    <row r="960" spans="1:2">
      <c r="A960" s="1">
        <v>42748.933738425927</v>
      </c>
      <c r="B960">
        <v>-0.47</v>
      </c>
    </row>
    <row r="961" spans="1:2">
      <c r="A961" s="1">
        <v>42748.926782407405</v>
      </c>
      <c r="B961">
        <v>-0.46</v>
      </c>
    </row>
    <row r="962" spans="1:2">
      <c r="A962" s="1">
        <v>42748.91983796296</v>
      </c>
      <c r="B962">
        <v>-0.44</v>
      </c>
    </row>
    <row r="963" spans="1:2">
      <c r="A963" s="1">
        <v>42748.912893518522</v>
      </c>
      <c r="B963">
        <v>-0.42</v>
      </c>
    </row>
    <row r="964" spans="1:2">
      <c r="A964" s="1">
        <v>42748.905949074076</v>
      </c>
      <c r="B964">
        <v>-0.4</v>
      </c>
    </row>
    <row r="965" spans="1:2">
      <c r="A965" s="1">
        <v>42748.899004629631</v>
      </c>
      <c r="B965">
        <v>-0.31</v>
      </c>
    </row>
    <row r="966" spans="1:2">
      <c r="A966" s="1">
        <v>42748.892060185186</v>
      </c>
      <c r="B966">
        <v>-0.36</v>
      </c>
    </row>
    <row r="967" spans="1:2">
      <c r="A967" s="1">
        <v>42748.885115740741</v>
      </c>
      <c r="B967">
        <v>-0.33</v>
      </c>
    </row>
    <row r="968" spans="1:2">
      <c r="A968" s="1">
        <v>42748.878171296295</v>
      </c>
      <c r="B968">
        <v>-0.31</v>
      </c>
    </row>
    <row r="969" spans="1:2">
      <c r="A969" s="1">
        <v>42748.871238425927</v>
      </c>
      <c r="B969">
        <v>-0.28999999999999998</v>
      </c>
    </row>
    <row r="970" spans="1:2">
      <c r="A970" s="1">
        <v>42748.864282407405</v>
      </c>
      <c r="B970">
        <v>-0.25</v>
      </c>
    </row>
    <row r="971" spans="1:2">
      <c r="A971" s="1">
        <v>42748.85733796296</v>
      </c>
      <c r="B971">
        <v>-0.3</v>
      </c>
    </row>
    <row r="972" spans="1:2">
      <c r="A972" s="1">
        <v>42748.850393518522</v>
      </c>
      <c r="B972">
        <v>-0.24</v>
      </c>
    </row>
    <row r="973" spans="1:2">
      <c r="A973" s="1">
        <v>42748.843460648146</v>
      </c>
      <c r="B973">
        <v>-0.22</v>
      </c>
    </row>
    <row r="974" spans="1:2">
      <c r="A974" s="1">
        <v>42748.836504629631</v>
      </c>
      <c r="B974">
        <v>-0.2</v>
      </c>
    </row>
    <row r="975" spans="1:2">
      <c r="A975" s="1">
        <v>42748.829560185186</v>
      </c>
      <c r="B975">
        <v>-0.18</v>
      </c>
    </row>
    <row r="976" spans="1:2">
      <c r="A976" s="1">
        <v>42748.822615740741</v>
      </c>
      <c r="B976">
        <v>-0.19</v>
      </c>
    </row>
    <row r="977" spans="1:2">
      <c r="A977" s="1">
        <v>42748.815671296295</v>
      </c>
      <c r="B977">
        <v>-0.16</v>
      </c>
    </row>
    <row r="978" spans="1:2">
      <c r="A978" s="1">
        <v>42748.808738425927</v>
      </c>
      <c r="B978">
        <v>-0.23</v>
      </c>
    </row>
    <row r="979" spans="1:2">
      <c r="A979" s="1">
        <v>42748.801782407405</v>
      </c>
      <c r="B979">
        <v>-0.18</v>
      </c>
    </row>
    <row r="980" spans="1:2">
      <c r="A980" s="1">
        <v>42748.79483796296</v>
      </c>
      <c r="B980">
        <v>-0.2</v>
      </c>
    </row>
    <row r="981" spans="1:2">
      <c r="A981" s="1">
        <v>42748.787893518522</v>
      </c>
      <c r="B981">
        <v>-0.23</v>
      </c>
    </row>
    <row r="982" spans="1:2">
      <c r="A982" s="1">
        <v>42748.780960648146</v>
      </c>
      <c r="B982">
        <v>-0.22</v>
      </c>
    </row>
    <row r="983" spans="1:2">
      <c r="A983" s="1">
        <v>42748.774004629631</v>
      </c>
      <c r="B983">
        <v>-0.18</v>
      </c>
    </row>
    <row r="984" spans="1:2">
      <c r="A984" s="1">
        <v>42748.767060185186</v>
      </c>
      <c r="B984">
        <v>-0.15</v>
      </c>
    </row>
    <row r="985" spans="1:2">
      <c r="A985" s="1">
        <v>42748.760115740741</v>
      </c>
      <c r="B985">
        <v>-0.08</v>
      </c>
    </row>
    <row r="986" spans="1:2">
      <c r="A986" s="1">
        <v>42748.753182870372</v>
      </c>
      <c r="B986">
        <v>-0.15</v>
      </c>
    </row>
    <row r="987" spans="1:2">
      <c r="A987" s="1">
        <v>42748.74622685185</v>
      </c>
      <c r="B987">
        <v>-0.09</v>
      </c>
    </row>
    <row r="988" spans="1:2">
      <c r="A988" s="1">
        <v>42748.739282407405</v>
      </c>
      <c r="B988">
        <v>-7.0000000000000007E-2</v>
      </c>
    </row>
    <row r="989" spans="1:2">
      <c r="A989" s="1">
        <v>42748.73233796296</v>
      </c>
      <c r="B989">
        <v>-0.02</v>
      </c>
    </row>
    <row r="990" spans="1:2">
      <c r="A990" s="1">
        <v>42748.725393518522</v>
      </c>
      <c r="B990">
        <v>-0.06</v>
      </c>
    </row>
    <row r="991" spans="1:2">
      <c r="A991" s="1">
        <v>42748.718460648146</v>
      </c>
      <c r="B991">
        <v>-0.02</v>
      </c>
    </row>
    <row r="992" spans="1:2">
      <c r="A992" s="1">
        <v>42748.711504629631</v>
      </c>
      <c r="B992">
        <v>0.05</v>
      </c>
    </row>
    <row r="993" spans="1:2">
      <c r="A993" s="1">
        <v>42748.704560185186</v>
      </c>
      <c r="B993">
        <v>0.04</v>
      </c>
    </row>
    <row r="994" spans="1:2">
      <c r="A994" s="1">
        <v>42748.697615740741</v>
      </c>
      <c r="B994">
        <v>0.04</v>
      </c>
    </row>
    <row r="995" spans="1:2">
      <c r="A995" s="1">
        <v>42748.690682870372</v>
      </c>
      <c r="B995">
        <v>0.14000000000000001</v>
      </c>
    </row>
    <row r="996" spans="1:2">
      <c r="A996" s="1">
        <v>42748.68372685185</v>
      </c>
      <c r="B996">
        <v>0.11</v>
      </c>
    </row>
    <row r="997" spans="1:2">
      <c r="A997" s="1">
        <v>42748.676782407405</v>
      </c>
      <c r="B997">
        <v>0.16</v>
      </c>
    </row>
    <row r="998" spans="1:2">
      <c r="A998" s="1">
        <v>42748.66983796296</v>
      </c>
      <c r="B998">
        <v>0.17</v>
      </c>
    </row>
    <row r="999" spans="1:2">
      <c r="A999" s="1">
        <v>42748.662905092591</v>
      </c>
      <c r="B999">
        <v>0.21</v>
      </c>
    </row>
    <row r="1000" spans="1:2">
      <c r="A1000" s="1">
        <v>42748.655949074076</v>
      </c>
      <c r="B1000">
        <v>0.24</v>
      </c>
    </row>
    <row r="1001" spans="1:2">
      <c r="A1001" s="1">
        <v>42748.649004629631</v>
      </c>
      <c r="B1001">
        <v>0.32</v>
      </c>
    </row>
    <row r="1002" spans="1:2">
      <c r="A1002" s="1">
        <v>42748.642060185186</v>
      </c>
      <c r="B1002">
        <v>0.37</v>
      </c>
    </row>
    <row r="1003" spans="1:2">
      <c r="A1003" s="1">
        <v>42748.635115740741</v>
      </c>
      <c r="B1003">
        <v>0.36</v>
      </c>
    </row>
    <row r="1004" spans="1:2">
      <c r="A1004" s="1">
        <v>42748.628182870372</v>
      </c>
      <c r="B1004">
        <v>0.4</v>
      </c>
    </row>
    <row r="1005" spans="1:2">
      <c r="A1005" s="1">
        <v>42748.62122685185</v>
      </c>
      <c r="B1005">
        <v>0.43</v>
      </c>
    </row>
    <row r="1006" spans="1:2">
      <c r="A1006" s="1">
        <v>42748.614282407405</v>
      </c>
      <c r="B1006">
        <v>0.61</v>
      </c>
    </row>
    <row r="1007" spans="1:2">
      <c r="A1007" s="1">
        <v>42748.60733796296</v>
      </c>
      <c r="B1007">
        <v>0.73</v>
      </c>
    </row>
    <row r="1008" spans="1:2">
      <c r="A1008" s="1">
        <v>42748.600405092591</v>
      </c>
      <c r="B1008">
        <v>0.83</v>
      </c>
    </row>
    <row r="1009" spans="1:2">
      <c r="A1009" s="1">
        <v>42748.593449074076</v>
      </c>
      <c r="B1009">
        <v>0.71</v>
      </c>
    </row>
    <row r="1010" spans="1:2">
      <c r="A1010" s="1">
        <v>42748.586504629631</v>
      </c>
      <c r="B1010">
        <v>0.75</v>
      </c>
    </row>
    <row r="1011" spans="1:2">
      <c r="A1011" s="1">
        <v>42748.579560185186</v>
      </c>
      <c r="B1011">
        <v>0.71</v>
      </c>
    </row>
    <row r="1012" spans="1:2">
      <c r="A1012" s="1">
        <v>42748.572627314818</v>
      </c>
      <c r="B1012">
        <v>0.8</v>
      </c>
    </row>
    <row r="1013" spans="1:2">
      <c r="A1013" s="1">
        <v>42748.565671296295</v>
      </c>
      <c r="B1013">
        <v>0.72</v>
      </c>
    </row>
    <row r="1014" spans="1:2">
      <c r="A1014" s="1">
        <v>42748.55872685185</v>
      </c>
      <c r="B1014">
        <v>0.83</v>
      </c>
    </row>
    <row r="1015" spans="1:2">
      <c r="A1015" s="1">
        <v>42748.551782407405</v>
      </c>
      <c r="B1015">
        <v>0.72</v>
      </c>
    </row>
    <row r="1016" spans="1:2">
      <c r="A1016" s="1">
        <v>42748.54483796296</v>
      </c>
      <c r="B1016">
        <v>0.78</v>
      </c>
    </row>
    <row r="1017" spans="1:2">
      <c r="A1017" s="1">
        <v>42748.537905092591</v>
      </c>
      <c r="B1017">
        <v>0.84</v>
      </c>
    </row>
    <row r="1018" spans="1:2">
      <c r="A1018" s="1">
        <v>42748.530949074076</v>
      </c>
      <c r="B1018">
        <v>0.82</v>
      </c>
    </row>
    <row r="1019" spans="1:2">
      <c r="A1019" s="1">
        <v>42748.524004629631</v>
      </c>
      <c r="B1019">
        <v>0.84</v>
      </c>
    </row>
    <row r="1020" spans="1:2">
      <c r="A1020" s="1">
        <v>42748.517060185186</v>
      </c>
      <c r="B1020">
        <v>0.82</v>
      </c>
    </row>
    <row r="1021" spans="1:2">
      <c r="A1021" s="1">
        <v>42748.510127314818</v>
      </c>
      <c r="B1021">
        <v>0.79</v>
      </c>
    </row>
    <row r="1022" spans="1:2">
      <c r="A1022" s="1">
        <v>42748.503171296295</v>
      </c>
      <c r="B1022">
        <v>0.9</v>
      </c>
    </row>
    <row r="1023" spans="1:2">
      <c r="A1023" s="1">
        <v>42748.49622685185</v>
      </c>
      <c r="B1023">
        <v>0.84</v>
      </c>
    </row>
    <row r="1024" spans="1:2">
      <c r="A1024" s="1">
        <v>42748.489282407405</v>
      </c>
      <c r="B1024">
        <v>0.81</v>
      </c>
    </row>
    <row r="1025" spans="1:2">
      <c r="A1025" s="1">
        <v>42748.48233796296</v>
      </c>
      <c r="B1025">
        <v>0.82</v>
      </c>
    </row>
    <row r="1026" spans="1:2">
      <c r="A1026" s="1">
        <v>42748.475393518522</v>
      </c>
      <c r="B1026">
        <v>0.84</v>
      </c>
    </row>
    <row r="1027" spans="1:2">
      <c r="A1027" s="1">
        <v>42748.468449074076</v>
      </c>
      <c r="B1027">
        <v>0.9</v>
      </c>
    </row>
    <row r="1028" spans="1:2">
      <c r="A1028" s="1">
        <v>42748.461504629631</v>
      </c>
      <c r="B1028">
        <v>0.84</v>
      </c>
    </row>
    <row r="1029" spans="1:2">
      <c r="A1029" s="1">
        <v>42748.454560185186</v>
      </c>
      <c r="B1029">
        <v>0.93</v>
      </c>
    </row>
    <row r="1030" spans="1:2">
      <c r="A1030" s="1">
        <v>42748.447627314818</v>
      </c>
      <c r="B1030">
        <v>0.9</v>
      </c>
    </row>
    <row r="1031" spans="1:2">
      <c r="A1031" s="1">
        <v>42748.440671296295</v>
      </c>
      <c r="B1031">
        <v>0.88</v>
      </c>
    </row>
    <row r="1032" spans="1:2">
      <c r="A1032" s="1">
        <v>42748.43372685185</v>
      </c>
      <c r="B1032">
        <v>0.9</v>
      </c>
    </row>
    <row r="1033" spans="1:2">
      <c r="A1033" s="1">
        <v>42748.426782407405</v>
      </c>
      <c r="B1033">
        <v>0.91</v>
      </c>
    </row>
    <row r="1034" spans="1:2">
      <c r="A1034" s="1">
        <v>42748.419849537036</v>
      </c>
      <c r="B1034">
        <v>0.93</v>
      </c>
    </row>
    <row r="1035" spans="1:2">
      <c r="A1035" s="1">
        <v>42748.412893518522</v>
      </c>
      <c r="B1035">
        <v>0.84</v>
      </c>
    </row>
    <row r="1036" spans="1:2">
      <c r="A1036" s="1">
        <v>42748.405949074076</v>
      </c>
      <c r="B1036">
        <v>0.81</v>
      </c>
    </row>
    <row r="1037" spans="1:2">
      <c r="A1037" s="1">
        <v>42748.399004629631</v>
      </c>
      <c r="B1037">
        <v>0.9</v>
      </c>
    </row>
    <row r="1038" spans="1:2">
      <c r="A1038" s="1">
        <v>42748.392060185186</v>
      </c>
      <c r="B1038">
        <v>0.88</v>
      </c>
    </row>
    <row r="1039" spans="1:2">
      <c r="A1039" s="1">
        <v>42748.385115740741</v>
      </c>
      <c r="B1039">
        <v>0.88</v>
      </c>
    </row>
    <row r="1040" spans="1:2">
      <c r="A1040" s="1">
        <v>42748.378171296295</v>
      </c>
      <c r="B1040">
        <v>0.9</v>
      </c>
    </row>
    <row r="1041" spans="1:2">
      <c r="A1041" s="1">
        <v>42748.37122685185</v>
      </c>
      <c r="B1041">
        <v>0.82</v>
      </c>
    </row>
    <row r="1042" spans="1:2">
      <c r="A1042" s="1">
        <v>42748.364282407405</v>
      </c>
      <c r="B1042">
        <v>0.75</v>
      </c>
    </row>
    <row r="1043" spans="1:2">
      <c r="A1043" s="1">
        <v>42748.357349537036</v>
      </c>
      <c r="B1043">
        <v>0.71</v>
      </c>
    </row>
    <row r="1044" spans="1:2">
      <c r="A1044" s="1">
        <v>42748.350393518522</v>
      </c>
      <c r="B1044">
        <v>0.59</v>
      </c>
    </row>
    <row r="1045" spans="1:2">
      <c r="A1045" s="1">
        <v>42748.343449074076</v>
      </c>
      <c r="B1045">
        <v>0.66</v>
      </c>
    </row>
    <row r="1046" spans="1:2">
      <c r="A1046" s="1">
        <v>42748.336504629631</v>
      </c>
      <c r="B1046">
        <v>0.44</v>
      </c>
    </row>
    <row r="1047" spans="1:2">
      <c r="A1047" s="1">
        <v>42748.329571759263</v>
      </c>
      <c r="B1047">
        <v>0.32</v>
      </c>
    </row>
    <row r="1048" spans="1:2">
      <c r="A1048" s="1">
        <v>42748.322615740741</v>
      </c>
      <c r="B1048">
        <v>0.45</v>
      </c>
    </row>
    <row r="1049" spans="1:2">
      <c r="A1049" s="1">
        <v>42748.315671296295</v>
      </c>
      <c r="B1049">
        <v>0.32</v>
      </c>
    </row>
    <row r="1050" spans="1:2">
      <c r="A1050" s="1">
        <v>42748.30872685185</v>
      </c>
      <c r="B1050">
        <v>7.0000000000000007E-2</v>
      </c>
    </row>
    <row r="1051" spans="1:2">
      <c r="A1051" s="1">
        <v>42748.301782407405</v>
      </c>
      <c r="B1051">
        <v>0.11</v>
      </c>
    </row>
    <row r="1052" spans="1:2">
      <c r="A1052" s="1">
        <v>42748.29483796296</v>
      </c>
      <c r="B1052">
        <v>0.09</v>
      </c>
    </row>
    <row r="1053" spans="1:2">
      <c r="A1053" s="1">
        <v>42748.287893518522</v>
      </c>
      <c r="B1053">
        <v>0.09</v>
      </c>
    </row>
    <row r="1054" spans="1:2">
      <c r="A1054" s="1">
        <v>42748.280949074076</v>
      </c>
      <c r="B1054">
        <v>0.17</v>
      </c>
    </row>
    <row r="1055" spans="1:2">
      <c r="A1055" s="1">
        <v>42748.274004629631</v>
      </c>
      <c r="B1055">
        <v>0.19</v>
      </c>
    </row>
    <row r="1056" spans="1:2">
      <c r="A1056" s="1">
        <v>42748.267071759263</v>
      </c>
      <c r="B1056">
        <v>0.2</v>
      </c>
    </row>
    <row r="1057" spans="1:2">
      <c r="A1057" s="1">
        <v>42748.260115740741</v>
      </c>
      <c r="B1057">
        <v>0.19</v>
      </c>
    </row>
    <row r="1058" spans="1:2">
      <c r="A1058" s="1">
        <v>42748.253171296295</v>
      </c>
      <c r="B1058">
        <v>0.23</v>
      </c>
    </row>
    <row r="1059" spans="1:2">
      <c r="A1059" s="1">
        <v>42748.24622685185</v>
      </c>
      <c r="B1059">
        <v>0.24</v>
      </c>
    </row>
    <row r="1060" spans="1:2">
      <c r="A1060" s="1">
        <v>42748.239293981482</v>
      </c>
      <c r="B1060">
        <v>0.21</v>
      </c>
    </row>
    <row r="1061" spans="1:2">
      <c r="A1061" s="1">
        <v>42748.23233796296</v>
      </c>
      <c r="B1061">
        <v>0.24</v>
      </c>
    </row>
    <row r="1062" spans="1:2">
      <c r="A1062" s="1">
        <v>42748.225393518522</v>
      </c>
      <c r="B1062">
        <v>0.15</v>
      </c>
    </row>
    <row r="1063" spans="1:2">
      <c r="A1063" s="1">
        <v>42748.218449074076</v>
      </c>
      <c r="B1063">
        <v>0.14000000000000001</v>
      </c>
    </row>
    <row r="1064" spans="1:2">
      <c r="A1064" s="1">
        <v>42748.211504629631</v>
      </c>
      <c r="B1064">
        <v>0.1</v>
      </c>
    </row>
    <row r="1065" spans="1:2">
      <c r="A1065" s="1">
        <v>42748.204571759263</v>
      </c>
      <c r="B1065">
        <v>0.12</v>
      </c>
    </row>
    <row r="1066" spans="1:2">
      <c r="A1066" s="1">
        <v>42748.197615740741</v>
      </c>
      <c r="B1066">
        <v>0.13</v>
      </c>
    </row>
    <row r="1067" spans="1:2">
      <c r="A1067" s="1">
        <v>42748.190671296295</v>
      </c>
      <c r="B1067">
        <v>7.0000000000000007E-2</v>
      </c>
    </row>
    <row r="1068" spans="1:2">
      <c r="A1068" s="1">
        <v>42748.18372685185</v>
      </c>
      <c r="B1068">
        <v>0.05</v>
      </c>
    </row>
    <row r="1069" spans="1:2">
      <c r="A1069" s="1">
        <v>42748.176793981482</v>
      </c>
      <c r="B1069">
        <v>-0.02</v>
      </c>
    </row>
    <row r="1070" spans="1:2">
      <c r="A1070" s="1">
        <v>42748.16983796296</v>
      </c>
      <c r="B1070">
        <v>0.01</v>
      </c>
    </row>
    <row r="1071" spans="1:2">
      <c r="A1071" s="1">
        <v>42748.162893518522</v>
      </c>
      <c r="B1071">
        <v>-0.04</v>
      </c>
    </row>
    <row r="1072" spans="1:2">
      <c r="A1072" s="1">
        <v>42748.155949074076</v>
      </c>
      <c r="B1072">
        <v>-7.0000000000000007E-2</v>
      </c>
    </row>
    <row r="1073" spans="1:2">
      <c r="A1073" s="1">
        <v>42748.149016203701</v>
      </c>
      <c r="B1073">
        <v>-0.06</v>
      </c>
    </row>
    <row r="1074" spans="1:2">
      <c r="A1074" s="1">
        <v>42748.142060185186</v>
      </c>
      <c r="B1074">
        <v>-0.09</v>
      </c>
    </row>
    <row r="1075" spans="1:2">
      <c r="A1075" s="1">
        <v>42748.135115740741</v>
      </c>
      <c r="B1075">
        <v>-0.12</v>
      </c>
    </row>
    <row r="1076" spans="1:2">
      <c r="A1076" s="1">
        <v>42748.128171296295</v>
      </c>
      <c r="B1076">
        <v>-0.14000000000000001</v>
      </c>
    </row>
    <row r="1077" spans="1:2">
      <c r="A1077" s="1">
        <v>42748.12122685185</v>
      </c>
      <c r="B1077">
        <v>-0.16</v>
      </c>
    </row>
    <row r="1078" spans="1:2">
      <c r="A1078" s="1">
        <v>42748.114293981482</v>
      </c>
      <c r="B1078">
        <v>-0.22</v>
      </c>
    </row>
    <row r="1079" spans="1:2">
      <c r="A1079" s="1">
        <v>42748.10733796296</v>
      </c>
      <c r="B1079">
        <v>-0.28999999999999998</v>
      </c>
    </row>
    <row r="1080" spans="1:2">
      <c r="A1080" s="1">
        <v>42748.100393518522</v>
      </c>
      <c r="B1080">
        <v>-0.35</v>
      </c>
    </row>
    <row r="1081" spans="1:2">
      <c r="A1081" s="1">
        <v>42748.093449074076</v>
      </c>
      <c r="B1081">
        <v>-0.33</v>
      </c>
    </row>
    <row r="1082" spans="1:2">
      <c r="A1082" s="1">
        <v>42748.086516203701</v>
      </c>
      <c r="B1082">
        <v>-0.36</v>
      </c>
    </row>
    <row r="1083" spans="1:2">
      <c r="A1083" s="1">
        <v>42748.079560185186</v>
      </c>
      <c r="B1083">
        <v>-0.38</v>
      </c>
    </row>
    <row r="1084" spans="1:2">
      <c r="A1084" s="1">
        <v>42748.072615740741</v>
      </c>
      <c r="B1084">
        <v>-0.4</v>
      </c>
    </row>
    <row r="1085" spans="1:2">
      <c r="A1085" s="1">
        <v>42748.065671296295</v>
      </c>
      <c r="B1085">
        <v>-0.51</v>
      </c>
    </row>
    <row r="1086" spans="1:2">
      <c r="A1086" s="1">
        <v>42748.058738425927</v>
      </c>
      <c r="B1086">
        <v>-0.52</v>
      </c>
    </row>
    <row r="1087" spans="1:2">
      <c r="A1087" s="1">
        <v>42748.051782407405</v>
      </c>
      <c r="B1087">
        <v>-0.5</v>
      </c>
    </row>
    <row r="1088" spans="1:2">
      <c r="A1088" s="1">
        <v>42748.04483796296</v>
      </c>
      <c r="B1088">
        <v>-0.52</v>
      </c>
    </row>
    <row r="1089" spans="1:2">
      <c r="A1089" s="1">
        <v>42748.037893518522</v>
      </c>
      <c r="B1089">
        <v>-0.52</v>
      </c>
    </row>
    <row r="1090" spans="1:2">
      <c r="A1090" s="1">
        <v>42748.030949074076</v>
      </c>
      <c r="B1090">
        <v>-0.5</v>
      </c>
    </row>
    <row r="1091" spans="1:2">
      <c r="A1091" s="1">
        <v>42748.024016203701</v>
      </c>
      <c r="B1091">
        <v>-0.52</v>
      </c>
    </row>
    <row r="1092" spans="1:2">
      <c r="A1092" s="1">
        <v>42748.017060185186</v>
      </c>
      <c r="B1092">
        <v>-0.55000000000000004</v>
      </c>
    </row>
    <row r="1093" spans="1:2">
      <c r="A1093" s="1">
        <v>42748.010115740741</v>
      </c>
      <c r="B1093">
        <v>-0.54</v>
      </c>
    </row>
    <row r="1094" spans="1:2">
      <c r="A1094" s="1">
        <v>42748.003171296295</v>
      </c>
      <c r="B1094">
        <v>-0.57999999999999996</v>
      </c>
    </row>
    <row r="1095" spans="1:2">
      <c r="A1095" s="1">
        <v>42747.996238425927</v>
      </c>
      <c r="B1095">
        <v>-0.55000000000000004</v>
      </c>
    </row>
    <row r="1096" spans="1:2">
      <c r="A1096" s="1">
        <v>42747.989282407405</v>
      </c>
      <c r="B1096">
        <v>-0.52</v>
      </c>
    </row>
    <row r="1097" spans="1:2">
      <c r="A1097" s="1">
        <v>42747.98233796296</v>
      </c>
      <c r="B1097">
        <v>-0.55000000000000004</v>
      </c>
    </row>
    <row r="1098" spans="1:2">
      <c r="A1098" s="1">
        <v>42747.975393518522</v>
      </c>
      <c r="B1098">
        <v>-0.54</v>
      </c>
    </row>
    <row r="1099" spans="1:2">
      <c r="A1099" s="1">
        <v>42747.968449074076</v>
      </c>
      <c r="B1099">
        <v>-0.48</v>
      </c>
    </row>
    <row r="1100" spans="1:2">
      <c r="A1100" s="1">
        <v>42747.961504629631</v>
      </c>
      <c r="B1100">
        <v>-0.48</v>
      </c>
    </row>
    <row r="1101" spans="1:2">
      <c r="A1101" s="1">
        <v>42747.954560185186</v>
      </c>
      <c r="B1101">
        <v>-0.51</v>
      </c>
    </row>
    <row r="1102" spans="1:2">
      <c r="A1102" s="1">
        <v>42747.947615740741</v>
      </c>
      <c r="B1102">
        <v>-0.44</v>
      </c>
    </row>
    <row r="1103" spans="1:2">
      <c r="A1103" s="1">
        <v>42747.940671296295</v>
      </c>
      <c r="B1103">
        <v>-0.49</v>
      </c>
    </row>
    <row r="1104" spans="1:2">
      <c r="A1104" s="1">
        <v>42747.933738425927</v>
      </c>
      <c r="B1104">
        <v>-0.5</v>
      </c>
    </row>
    <row r="1105" spans="1:2">
      <c r="A1105" s="1">
        <v>42747.926782407405</v>
      </c>
      <c r="B1105">
        <v>-0.63</v>
      </c>
    </row>
    <row r="1106" spans="1:2">
      <c r="A1106" s="1">
        <v>42747.91983796296</v>
      </c>
      <c r="B1106">
        <v>-0.74</v>
      </c>
    </row>
    <row r="1107" spans="1:2">
      <c r="A1107" s="1">
        <v>42747.912893518522</v>
      </c>
      <c r="B1107">
        <v>-0.74</v>
      </c>
    </row>
    <row r="1108" spans="1:2">
      <c r="A1108" s="1">
        <v>42747.905960648146</v>
      </c>
      <c r="B1108">
        <v>-0.75</v>
      </c>
    </row>
    <row r="1109" spans="1:2">
      <c r="A1109" s="1">
        <v>42747.899004629631</v>
      </c>
      <c r="B1109">
        <v>-0.8</v>
      </c>
    </row>
    <row r="1110" spans="1:2">
      <c r="A1110" s="1">
        <v>42747.892060185186</v>
      </c>
      <c r="B1110">
        <v>-0.7</v>
      </c>
    </row>
    <row r="1111" spans="1:2">
      <c r="A1111" s="1">
        <v>42747.885115740741</v>
      </c>
      <c r="B1111">
        <v>-0.77</v>
      </c>
    </row>
    <row r="1112" spans="1:2">
      <c r="A1112" s="1">
        <v>42747.878182870372</v>
      </c>
      <c r="B1112">
        <v>-0.82</v>
      </c>
    </row>
    <row r="1113" spans="1:2">
      <c r="A1113" s="1">
        <v>42747.87122685185</v>
      </c>
      <c r="B1113">
        <v>-0.86</v>
      </c>
    </row>
    <row r="1114" spans="1:2">
      <c r="A1114" s="1">
        <v>42747.864282407405</v>
      </c>
      <c r="B1114">
        <v>-0.87</v>
      </c>
    </row>
    <row r="1115" spans="1:2">
      <c r="A1115" s="1">
        <v>42747.85733796296</v>
      </c>
      <c r="B1115">
        <v>-0.86</v>
      </c>
    </row>
    <row r="1116" spans="1:2">
      <c r="A1116" s="1">
        <v>42747.850393518522</v>
      </c>
      <c r="B1116">
        <v>-0.87</v>
      </c>
    </row>
    <row r="1117" spans="1:2">
      <c r="A1117" s="1">
        <v>42747.843460648146</v>
      </c>
      <c r="B1117">
        <v>-0.89</v>
      </c>
    </row>
    <row r="1118" spans="1:2">
      <c r="A1118" s="1">
        <v>42747.836504629631</v>
      </c>
      <c r="B1118">
        <v>-0.82</v>
      </c>
    </row>
    <row r="1119" spans="1:2">
      <c r="A1119" s="1">
        <v>42747.829560185186</v>
      </c>
      <c r="B1119">
        <v>-0.81</v>
      </c>
    </row>
    <row r="1120" spans="1:2">
      <c r="A1120" s="1">
        <v>42747.822615740741</v>
      </c>
      <c r="B1120">
        <v>-0.78</v>
      </c>
    </row>
    <row r="1121" spans="1:2">
      <c r="A1121" s="1">
        <v>42747.815682870372</v>
      </c>
      <c r="B1121">
        <v>-0.81</v>
      </c>
    </row>
    <row r="1122" spans="1:2">
      <c r="A1122" s="1">
        <v>42747.80872685185</v>
      </c>
      <c r="B1122">
        <v>-0.74</v>
      </c>
    </row>
    <row r="1123" spans="1:2">
      <c r="A1123" s="1">
        <v>42747.801782407405</v>
      </c>
      <c r="B1123">
        <v>-0.79</v>
      </c>
    </row>
    <row r="1124" spans="1:2">
      <c r="A1124" s="1">
        <v>42747.79483796296</v>
      </c>
      <c r="B1124">
        <v>-0.7</v>
      </c>
    </row>
    <row r="1125" spans="1:2">
      <c r="A1125" s="1">
        <v>42747.787893518522</v>
      </c>
      <c r="B1125">
        <v>-0.68</v>
      </c>
    </row>
    <row r="1126" spans="1:2">
      <c r="A1126" s="1">
        <v>42747.780949074076</v>
      </c>
      <c r="B1126">
        <v>-0.65</v>
      </c>
    </row>
    <row r="1127" spans="1:2">
      <c r="A1127" s="1">
        <v>42747.774004629631</v>
      </c>
      <c r="B1127">
        <v>-0.65</v>
      </c>
    </row>
    <row r="1128" spans="1:2">
      <c r="A1128" s="1">
        <v>42747.767060185186</v>
      </c>
      <c r="B1128">
        <v>-0.62</v>
      </c>
    </row>
    <row r="1129" spans="1:2">
      <c r="A1129" s="1">
        <v>42747.760115740741</v>
      </c>
      <c r="B1129">
        <v>-0.48</v>
      </c>
    </row>
    <row r="1130" spans="1:2">
      <c r="A1130" s="1">
        <v>42747.753182870372</v>
      </c>
      <c r="B1130">
        <v>-0.47</v>
      </c>
    </row>
    <row r="1131" spans="1:2">
      <c r="A1131" s="1">
        <v>42747.74622685185</v>
      </c>
      <c r="B1131">
        <v>-0.5</v>
      </c>
    </row>
    <row r="1132" spans="1:2">
      <c r="A1132" s="1">
        <v>42747.739282407405</v>
      </c>
      <c r="B1132">
        <v>-0.49</v>
      </c>
    </row>
    <row r="1133" spans="1:2">
      <c r="A1133" s="1">
        <v>42747.73233796296</v>
      </c>
      <c r="B1133">
        <v>-0.4</v>
      </c>
    </row>
    <row r="1134" spans="1:2">
      <c r="A1134" s="1">
        <v>42747.725405092591</v>
      </c>
      <c r="B1134">
        <v>-0.42</v>
      </c>
    </row>
    <row r="1135" spans="1:2">
      <c r="A1135" s="1">
        <v>42747.718449074076</v>
      </c>
      <c r="B1135">
        <v>-0.35</v>
      </c>
    </row>
    <row r="1136" spans="1:2">
      <c r="A1136" s="1">
        <v>42747.711504629631</v>
      </c>
      <c r="B1136">
        <v>-0.27</v>
      </c>
    </row>
    <row r="1137" spans="1:2">
      <c r="A1137" s="1">
        <v>42747.704560185186</v>
      </c>
      <c r="B1137">
        <v>-0.17</v>
      </c>
    </row>
    <row r="1138" spans="1:2">
      <c r="A1138" s="1">
        <v>42747.697627314818</v>
      </c>
      <c r="B1138">
        <v>0.01</v>
      </c>
    </row>
    <row r="1139" spans="1:2">
      <c r="A1139" s="1">
        <v>42747.690671296295</v>
      </c>
      <c r="B1139">
        <v>0.08</v>
      </c>
    </row>
    <row r="1140" spans="1:2">
      <c r="A1140" s="1">
        <v>42747.68372685185</v>
      </c>
      <c r="B1140">
        <v>0.13</v>
      </c>
    </row>
    <row r="1141" spans="1:2">
      <c r="A1141" s="1">
        <v>42747.676782407405</v>
      </c>
      <c r="B1141">
        <v>0.22</v>
      </c>
    </row>
    <row r="1142" spans="1:2">
      <c r="A1142" s="1">
        <v>42747.66983796296</v>
      </c>
      <c r="B1142">
        <v>0.28000000000000003</v>
      </c>
    </row>
    <row r="1143" spans="1:2">
      <c r="A1143" s="1">
        <v>42747.662905092591</v>
      </c>
      <c r="B1143">
        <v>0.38</v>
      </c>
    </row>
    <row r="1144" spans="1:2">
      <c r="A1144" s="1">
        <v>42747.655949074076</v>
      </c>
      <c r="B1144">
        <v>0.41</v>
      </c>
    </row>
    <row r="1145" spans="1:2">
      <c r="A1145" s="1">
        <v>42747.649004629631</v>
      </c>
      <c r="B1145">
        <v>0.57999999999999996</v>
      </c>
    </row>
    <row r="1146" spans="1:2">
      <c r="A1146" s="1">
        <v>42747.642060185186</v>
      </c>
      <c r="B1146">
        <v>0.52</v>
      </c>
    </row>
    <row r="1147" spans="1:2">
      <c r="A1147" s="1">
        <v>42747.635127314818</v>
      </c>
      <c r="B1147">
        <v>0.56999999999999995</v>
      </c>
    </row>
    <row r="1148" spans="1:2">
      <c r="A1148" s="1">
        <v>42747.628171296295</v>
      </c>
      <c r="B1148">
        <v>0.5</v>
      </c>
    </row>
    <row r="1149" spans="1:2">
      <c r="A1149" s="1">
        <v>42747.62122685185</v>
      </c>
      <c r="B1149">
        <v>0.57999999999999996</v>
      </c>
    </row>
    <row r="1150" spans="1:2">
      <c r="A1150" s="1">
        <v>42747.614282407405</v>
      </c>
      <c r="B1150">
        <v>0.54</v>
      </c>
    </row>
    <row r="1151" spans="1:2">
      <c r="A1151" s="1">
        <v>42747.60733796296</v>
      </c>
      <c r="B1151">
        <v>0.56999999999999995</v>
      </c>
    </row>
    <row r="1152" spans="1:2">
      <c r="A1152" s="1">
        <v>42747.600405092591</v>
      </c>
      <c r="B1152">
        <v>0.5</v>
      </c>
    </row>
    <row r="1153" spans="1:2">
      <c r="A1153" s="1">
        <v>42747.593449074076</v>
      </c>
      <c r="B1153">
        <v>0.5</v>
      </c>
    </row>
    <row r="1154" spans="1:2">
      <c r="A1154" s="1">
        <v>42747.586504629631</v>
      </c>
      <c r="B1154">
        <v>0.41</v>
      </c>
    </row>
    <row r="1155" spans="1:2">
      <c r="A1155" s="1">
        <v>42747.579560185186</v>
      </c>
      <c r="B1155">
        <v>0.44</v>
      </c>
    </row>
    <row r="1156" spans="1:2">
      <c r="A1156" s="1">
        <v>42747.572627314818</v>
      </c>
      <c r="B1156">
        <v>0.35</v>
      </c>
    </row>
    <row r="1157" spans="1:2">
      <c r="A1157" s="1">
        <v>42747.565671296295</v>
      </c>
      <c r="B1157">
        <v>0.26</v>
      </c>
    </row>
    <row r="1158" spans="1:2">
      <c r="A1158" s="1">
        <v>42747.55872685185</v>
      </c>
      <c r="B1158">
        <v>0.15</v>
      </c>
    </row>
    <row r="1159" spans="1:2">
      <c r="A1159" s="1">
        <v>42747.551782407405</v>
      </c>
      <c r="B1159">
        <v>0.04</v>
      </c>
    </row>
    <row r="1160" spans="1:2">
      <c r="A1160" s="1">
        <v>42747.544849537036</v>
      </c>
      <c r="B1160">
        <v>-0.01</v>
      </c>
    </row>
    <row r="1161" spans="1:2">
      <c r="A1161" s="1">
        <v>42747.537893518522</v>
      </c>
      <c r="B1161">
        <v>-0.12</v>
      </c>
    </row>
    <row r="1162" spans="1:2">
      <c r="A1162" s="1">
        <v>42747.530949074076</v>
      </c>
      <c r="B1162">
        <v>-0.24</v>
      </c>
    </row>
    <row r="1163" spans="1:2">
      <c r="A1163" s="1">
        <v>42747.524004629631</v>
      </c>
      <c r="B1163">
        <v>-0.32</v>
      </c>
    </row>
    <row r="1164" spans="1:2">
      <c r="A1164" s="1">
        <v>42747.517060185186</v>
      </c>
      <c r="B1164">
        <v>-0.42</v>
      </c>
    </row>
    <row r="1165" spans="1:2">
      <c r="A1165" s="1">
        <v>42747.510127314818</v>
      </c>
      <c r="B1165">
        <v>-0.6</v>
      </c>
    </row>
    <row r="1166" spans="1:2">
      <c r="A1166" s="1">
        <v>42747.503171296295</v>
      </c>
      <c r="B1166">
        <v>-0.66</v>
      </c>
    </row>
    <row r="1167" spans="1:2">
      <c r="A1167" s="1">
        <v>42747.49622685185</v>
      </c>
      <c r="B1167">
        <v>-0.72</v>
      </c>
    </row>
    <row r="1168" spans="1:2">
      <c r="A1168" s="1">
        <v>42747.489282407405</v>
      </c>
      <c r="B1168">
        <v>-0.82</v>
      </c>
    </row>
    <row r="1169" spans="1:2">
      <c r="A1169" s="1">
        <v>42747.482349537036</v>
      </c>
      <c r="B1169">
        <v>-0.96</v>
      </c>
    </row>
    <row r="1170" spans="1:2">
      <c r="A1170" s="1">
        <v>42747.475393518522</v>
      </c>
      <c r="B1170">
        <v>-1.04</v>
      </c>
    </row>
    <row r="1171" spans="1:2">
      <c r="A1171" s="1">
        <v>42747.468449074076</v>
      </c>
      <c r="B1171">
        <v>-1.1200000000000001</v>
      </c>
    </row>
    <row r="1172" spans="1:2">
      <c r="A1172" s="1">
        <v>42747.461504629631</v>
      </c>
      <c r="B1172">
        <v>-1.24</v>
      </c>
    </row>
    <row r="1173" spans="1:2">
      <c r="A1173" s="1">
        <v>42747.454571759263</v>
      </c>
      <c r="B1173">
        <v>-1.28</v>
      </c>
    </row>
    <row r="1174" spans="1:2">
      <c r="A1174" s="1">
        <v>42747.447615740741</v>
      </c>
      <c r="B1174">
        <v>-1.34</v>
      </c>
    </row>
    <row r="1175" spans="1:2">
      <c r="A1175" s="1">
        <v>42747.440671296295</v>
      </c>
      <c r="B1175">
        <v>-1.43</v>
      </c>
    </row>
    <row r="1176" spans="1:2">
      <c r="A1176" s="1">
        <v>42747.43372685185</v>
      </c>
      <c r="B1176">
        <v>-1.52</v>
      </c>
    </row>
    <row r="1177" spans="1:2">
      <c r="A1177" s="1">
        <v>42747.426782407405</v>
      </c>
      <c r="B1177">
        <v>-1.47</v>
      </c>
    </row>
    <row r="1178" spans="1:2">
      <c r="A1178" s="1">
        <v>42747.419849537036</v>
      </c>
      <c r="B1178">
        <v>-1.67</v>
      </c>
    </row>
    <row r="1179" spans="1:2">
      <c r="A1179" s="1">
        <v>42747.412893518522</v>
      </c>
      <c r="B1179">
        <v>-1.68</v>
      </c>
    </row>
    <row r="1180" spans="1:2">
      <c r="A1180" s="1">
        <v>42747.405949074076</v>
      </c>
      <c r="B1180">
        <v>-1.71</v>
      </c>
    </row>
    <row r="1181" spans="1:2">
      <c r="A1181" s="1">
        <v>42747.399004629631</v>
      </c>
      <c r="B1181">
        <v>-1.72</v>
      </c>
    </row>
    <row r="1182" spans="1:2">
      <c r="A1182" s="1">
        <v>42747.392071759263</v>
      </c>
      <c r="B1182">
        <v>-1.73</v>
      </c>
    </row>
    <row r="1183" spans="1:2">
      <c r="A1183" s="1">
        <v>42747.385115740741</v>
      </c>
      <c r="B1183">
        <v>-1.93</v>
      </c>
    </row>
    <row r="1184" spans="1:2">
      <c r="A1184" s="1">
        <v>42747.378171296295</v>
      </c>
      <c r="B1184">
        <v>-2</v>
      </c>
    </row>
    <row r="1185" spans="1:2">
      <c r="A1185" s="1">
        <v>42747.37122685185</v>
      </c>
      <c r="B1185">
        <v>-2.02</v>
      </c>
    </row>
    <row r="1186" spans="1:2">
      <c r="A1186" s="1">
        <v>42747.364293981482</v>
      </c>
      <c r="B1186">
        <v>-2.13</v>
      </c>
    </row>
    <row r="1187" spans="1:2">
      <c r="A1187" s="1">
        <v>42747.35733796296</v>
      </c>
      <c r="B1187">
        <v>-2.2999999999999998</v>
      </c>
    </row>
    <row r="1188" spans="1:2">
      <c r="A1188" s="1">
        <v>42747.350393518522</v>
      </c>
      <c r="B1188">
        <v>-2.31</v>
      </c>
    </row>
    <row r="1189" spans="1:2">
      <c r="A1189" s="1">
        <v>42747.343449074076</v>
      </c>
      <c r="B1189">
        <v>-2.3199999999999998</v>
      </c>
    </row>
    <row r="1190" spans="1:2">
      <c r="A1190" s="1">
        <v>42747.336504629631</v>
      </c>
      <c r="B1190">
        <v>-2.5</v>
      </c>
    </row>
    <row r="1191" spans="1:2">
      <c r="A1191" s="1">
        <v>42747.329571759263</v>
      </c>
      <c r="B1191">
        <v>-2.64</v>
      </c>
    </row>
    <row r="1192" spans="1:2">
      <c r="A1192" s="1">
        <v>42747.322615740741</v>
      </c>
      <c r="B1192">
        <v>-2.92</v>
      </c>
    </row>
    <row r="1193" spans="1:2">
      <c r="A1193" s="1">
        <v>42747.315671296295</v>
      </c>
      <c r="B1193">
        <v>-3.13</v>
      </c>
    </row>
    <row r="1194" spans="1:2">
      <c r="A1194" s="1">
        <v>42747.30872685185</v>
      </c>
      <c r="B1194">
        <v>-3.3</v>
      </c>
    </row>
    <row r="1195" spans="1:2">
      <c r="A1195" s="1">
        <v>42747.301793981482</v>
      </c>
      <c r="B1195">
        <v>-3.34</v>
      </c>
    </row>
    <row r="1196" spans="1:2">
      <c r="A1196" s="1">
        <v>42747.29483796296</v>
      </c>
      <c r="B1196">
        <v>-3.62</v>
      </c>
    </row>
    <row r="1197" spans="1:2">
      <c r="A1197" s="1">
        <v>42747.287893518522</v>
      </c>
      <c r="B1197">
        <v>-3.83</v>
      </c>
    </row>
    <row r="1198" spans="1:2">
      <c r="A1198" s="1">
        <v>42747.280949074076</v>
      </c>
      <c r="B1198">
        <v>-4</v>
      </c>
    </row>
    <row r="1199" spans="1:2">
      <c r="A1199" s="1">
        <v>42747.274016203701</v>
      </c>
      <c r="B1199">
        <v>-4.2699999999999996</v>
      </c>
    </row>
    <row r="1200" spans="1:2">
      <c r="A1200" s="1">
        <v>42747.267060185186</v>
      </c>
      <c r="B1200">
        <v>-4.54</v>
      </c>
    </row>
    <row r="1201" spans="1:2">
      <c r="A1201" s="1">
        <v>42747.260115740741</v>
      </c>
      <c r="B1201">
        <v>-4.9400000000000004</v>
      </c>
    </row>
    <row r="1202" spans="1:2">
      <c r="A1202" s="1">
        <v>42747.253171296295</v>
      </c>
      <c r="B1202">
        <v>-5.69</v>
      </c>
    </row>
    <row r="1203" spans="1:2">
      <c r="A1203" s="1">
        <v>42747.24622685185</v>
      </c>
      <c r="B1203">
        <v>-5.71</v>
      </c>
    </row>
    <row r="1204" spans="1:2">
      <c r="A1204" s="1">
        <v>42747.239293981482</v>
      </c>
      <c r="B1204">
        <v>-6.55</v>
      </c>
    </row>
    <row r="1205" spans="1:2">
      <c r="A1205" s="1">
        <v>42747.23233796296</v>
      </c>
      <c r="B1205">
        <v>-6.66</v>
      </c>
    </row>
    <row r="1206" spans="1:2">
      <c r="A1206" s="1">
        <v>42747.225393518522</v>
      </c>
      <c r="B1206">
        <v>-6.79</v>
      </c>
    </row>
    <row r="1207" spans="1:2">
      <c r="A1207" s="1">
        <v>42747.218449074076</v>
      </c>
      <c r="B1207">
        <v>-6.78</v>
      </c>
    </row>
    <row r="1208" spans="1:2">
      <c r="A1208" s="1">
        <v>42747.211516203701</v>
      </c>
      <c r="B1208">
        <v>-6.8</v>
      </c>
    </row>
    <row r="1209" spans="1:2">
      <c r="A1209" s="1">
        <v>42747.204560185186</v>
      </c>
      <c r="B1209">
        <v>-6.78</v>
      </c>
    </row>
    <row r="1210" spans="1:2">
      <c r="A1210" s="1">
        <v>42747.197615740741</v>
      </c>
      <c r="B1210">
        <v>-6.86</v>
      </c>
    </row>
    <row r="1211" spans="1:2">
      <c r="A1211" s="1">
        <v>42747.190671296295</v>
      </c>
      <c r="B1211">
        <v>-6.94</v>
      </c>
    </row>
    <row r="1212" spans="1:2">
      <c r="A1212" s="1">
        <v>42747.183738425927</v>
      </c>
      <c r="B1212">
        <v>-6.94</v>
      </c>
    </row>
    <row r="1213" spans="1:2">
      <c r="A1213" s="1">
        <v>42747.176782407405</v>
      </c>
      <c r="B1213">
        <v>-7</v>
      </c>
    </row>
    <row r="1214" spans="1:2">
      <c r="A1214" s="1">
        <v>42747.16983796296</v>
      </c>
      <c r="B1214">
        <v>-6.99</v>
      </c>
    </row>
    <row r="1215" spans="1:2">
      <c r="A1215" s="1">
        <v>42747.162893518522</v>
      </c>
      <c r="B1215">
        <v>-7.09</v>
      </c>
    </row>
    <row r="1216" spans="1:2">
      <c r="A1216" s="1">
        <v>42747.155960648146</v>
      </c>
      <c r="B1216">
        <v>-7.11</v>
      </c>
    </row>
    <row r="1217" spans="1:2">
      <c r="A1217" s="1">
        <v>42747.149004629631</v>
      </c>
      <c r="B1217">
        <v>-7.16</v>
      </c>
    </row>
    <row r="1218" spans="1:2">
      <c r="A1218" s="1">
        <v>42747.142060185186</v>
      </c>
      <c r="B1218">
        <v>-7.11</v>
      </c>
    </row>
    <row r="1219" spans="1:2">
      <c r="A1219" s="1">
        <v>42747.135115740741</v>
      </c>
      <c r="B1219">
        <v>-7.13</v>
      </c>
    </row>
    <row r="1220" spans="1:2">
      <c r="A1220" s="1">
        <v>42747.128171296295</v>
      </c>
      <c r="B1220">
        <v>-7.16</v>
      </c>
    </row>
    <row r="1221" spans="1:2">
      <c r="A1221" s="1">
        <v>42747.121238425927</v>
      </c>
      <c r="B1221">
        <v>-7.24</v>
      </c>
    </row>
    <row r="1222" spans="1:2">
      <c r="A1222" s="1">
        <v>42747.114282407405</v>
      </c>
      <c r="B1222">
        <v>-7.24</v>
      </c>
    </row>
    <row r="1223" spans="1:2">
      <c r="A1223" s="1">
        <v>42747.10733796296</v>
      </c>
      <c r="B1223">
        <v>-7.32</v>
      </c>
    </row>
    <row r="1224" spans="1:2">
      <c r="A1224" s="1">
        <v>42747.100393518522</v>
      </c>
      <c r="B1224">
        <v>-7.29</v>
      </c>
    </row>
    <row r="1225" spans="1:2">
      <c r="A1225" s="1">
        <v>42747.093460648146</v>
      </c>
      <c r="B1225">
        <v>-7.35</v>
      </c>
    </row>
    <row r="1226" spans="1:2">
      <c r="A1226" s="1">
        <v>42747.086504629631</v>
      </c>
      <c r="B1226">
        <v>-7.48</v>
      </c>
    </row>
    <row r="1227" spans="1:2">
      <c r="A1227" s="1">
        <v>42747.079560185186</v>
      </c>
      <c r="B1227">
        <v>-7.43</v>
      </c>
    </row>
    <row r="1228" spans="1:2">
      <c r="A1228" s="1">
        <v>42747.072615740741</v>
      </c>
      <c r="B1228">
        <v>-7.53</v>
      </c>
    </row>
    <row r="1229" spans="1:2">
      <c r="A1229" s="1">
        <v>42747.065682870372</v>
      </c>
      <c r="B1229">
        <v>-7.55</v>
      </c>
    </row>
    <row r="1230" spans="1:2">
      <c r="A1230" s="1">
        <v>42747.05872685185</v>
      </c>
      <c r="B1230">
        <v>-7.61</v>
      </c>
    </row>
    <row r="1231" spans="1:2">
      <c r="A1231" s="1">
        <v>42747.051782407405</v>
      </c>
      <c r="B1231">
        <v>-7.58</v>
      </c>
    </row>
    <row r="1232" spans="1:2">
      <c r="A1232" s="1">
        <v>42747.04483796296</v>
      </c>
      <c r="B1232">
        <v>-7.65</v>
      </c>
    </row>
    <row r="1233" spans="1:2">
      <c r="A1233" s="1">
        <v>42747.037893518522</v>
      </c>
      <c r="B1233">
        <v>-7.7</v>
      </c>
    </row>
    <row r="1234" spans="1:2">
      <c r="A1234" s="1">
        <v>42747.030960648146</v>
      </c>
      <c r="B1234">
        <v>-7.75</v>
      </c>
    </row>
    <row r="1235" spans="1:2">
      <c r="A1235" s="1">
        <v>42747.024004629631</v>
      </c>
      <c r="B1235">
        <v>-7.76</v>
      </c>
    </row>
    <row r="1236" spans="1:2">
      <c r="A1236" s="1">
        <v>42747.017060185186</v>
      </c>
      <c r="B1236">
        <v>-7.77</v>
      </c>
    </row>
    <row r="1237" spans="1:2">
      <c r="A1237" s="1">
        <v>42747.010115740741</v>
      </c>
      <c r="B1237">
        <v>-7.82</v>
      </c>
    </row>
    <row r="1238" spans="1:2">
      <c r="A1238" s="1">
        <v>42747.003182870372</v>
      </c>
      <c r="B1238">
        <v>-7.82</v>
      </c>
    </row>
    <row r="1239" spans="1:2">
      <c r="A1239" s="1">
        <v>42746.99622685185</v>
      </c>
      <c r="B1239">
        <v>-7.78</v>
      </c>
    </row>
    <row r="1240" spans="1:2">
      <c r="A1240" s="1">
        <v>42746.989282407405</v>
      </c>
      <c r="B1240">
        <v>-7.85</v>
      </c>
    </row>
    <row r="1241" spans="1:2">
      <c r="A1241" s="1">
        <v>42746.98233796296</v>
      </c>
      <c r="B1241">
        <v>-7.86</v>
      </c>
    </row>
    <row r="1242" spans="1:2">
      <c r="A1242" s="1">
        <v>42746.975405092591</v>
      </c>
      <c r="B1242">
        <v>-7.97</v>
      </c>
    </row>
    <row r="1243" spans="1:2">
      <c r="A1243" s="1">
        <v>42746.968449074076</v>
      </c>
      <c r="B1243">
        <v>-8.0299999999999994</v>
      </c>
    </row>
    <row r="1244" spans="1:2">
      <c r="A1244" s="1">
        <v>42746.961504629631</v>
      </c>
      <c r="B1244">
        <v>-8.0299999999999994</v>
      </c>
    </row>
    <row r="1245" spans="1:2">
      <c r="A1245" s="1">
        <v>42746.954560185186</v>
      </c>
      <c r="B1245">
        <v>-8.02</v>
      </c>
    </row>
    <row r="1246" spans="1:2">
      <c r="A1246" s="1">
        <v>42746.947615740741</v>
      </c>
      <c r="B1246">
        <v>-8.0299999999999994</v>
      </c>
    </row>
    <row r="1247" spans="1:2">
      <c r="A1247" s="1">
        <v>42746.940682870372</v>
      </c>
      <c r="B1247">
        <v>-8.02</v>
      </c>
    </row>
    <row r="1248" spans="1:2">
      <c r="A1248" s="1">
        <v>42746.93372685185</v>
      </c>
      <c r="B1248">
        <v>-8.0299999999999994</v>
      </c>
    </row>
    <row r="1249" spans="1:2">
      <c r="A1249" s="1">
        <v>42746.926782407405</v>
      </c>
      <c r="B1249">
        <v>-8.07</v>
      </c>
    </row>
    <row r="1250" spans="1:2">
      <c r="A1250" s="1">
        <v>42746.91983796296</v>
      </c>
      <c r="B1250">
        <v>-8.06</v>
      </c>
    </row>
    <row r="1251" spans="1:2">
      <c r="A1251" s="1">
        <v>42746.912905092591</v>
      </c>
      <c r="B1251">
        <v>-8.0500000000000007</v>
      </c>
    </row>
    <row r="1252" spans="1:2">
      <c r="A1252" s="1">
        <v>42746.905949074076</v>
      </c>
      <c r="B1252">
        <v>-8.09</v>
      </c>
    </row>
    <row r="1253" spans="1:2">
      <c r="A1253" s="1">
        <v>42746.899004629631</v>
      </c>
      <c r="B1253">
        <v>-8.14</v>
      </c>
    </row>
    <row r="1254" spans="1:2">
      <c r="A1254" s="1">
        <v>42746.892060185186</v>
      </c>
      <c r="B1254">
        <v>-8.19</v>
      </c>
    </row>
    <row r="1255" spans="1:2">
      <c r="A1255" s="1">
        <v>42746.885127314818</v>
      </c>
      <c r="B1255">
        <v>-8.2200000000000006</v>
      </c>
    </row>
    <row r="1256" spans="1:2">
      <c r="A1256" s="1">
        <v>42746.878171296295</v>
      </c>
      <c r="B1256">
        <v>-8.2799999999999994</v>
      </c>
    </row>
    <row r="1257" spans="1:2">
      <c r="A1257" s="1">
        <v>42746.87122685185</v>
      </c>
      <c r="B1257">
        <v>-8.26</v>
      </c>
    </row>
    <row r="1258" spans="1:2">
      <c r="A1258" s="1">
        <v>42746.864282407405</v>
      </c>
      <c r="B1258">
        <v>-8.32</v>
      </c>
    </row>
    <row r="1259" spans="1:2">
      <c r="A1259" s="1">
        <v>42746.85733796296</v>
      </c>
      <c r="B1259">
        <v>-8.39</v>
      </c>
    </row>
    <row r="1260" spans="1:2">
      <c r="A1260" s="1">
        <v>42746.850405092591</v>
      </c>
      <c r="B1260">
        <v>-8.4499999999999993</v>
      </c>
    </row>
    <row r="1261" spans="1:2">
      <c r="A1261" s="1">
        <v>42746.843449074076</v>
      </c>
      <c r="B1261">
        <v>-8.5</v>
      </c>
    </row>
    <row r="1262" spans="1:2">
      <c r="A1262" s="1">
        <v>42746.836504629631</v>
      </c>
      <c r="B1262">
        <v>-8.57</v>
      </c>
    </row>
    <row r="1263" spans="1:2">
      <c r="A1263" s="1">
        <v>42746.829560185186</v>
      </c>
      <c r="B1263">
        <v>-8.66</v>
      </c>
    </row>
    <row r="1264" spans="1:2">
      <c r="A1264" s="1">
        <v>42746.822627314818</v>
      </c>
      <c r="B1264">
        <v>-8.66</v>
      </c>
    </row>
    <row r="1265" spans="1:2">
      <c r="A1265" s="1">
        <v>42746.815671296295</v>
      </c>
      <c r="B1265">
        <v>-8.7100000000000009</v>
      </c>
    </row>
    <row r="1266" spans="1:2">
      <c r="A1266" s="1">
        <v>42746.80872685185</v>
      </c>
      <c r="B1266">
        <v>-8.7899999999999991</v>
      </c>
    </row>
    <row r="1267" spans="1:2">
      <c r="A1267" s="1">
        <v>42746.801782407405</v>
      </c>
      <c r="B1267">
        <v>-8.85</v>
      </c>
    </row>
    <row r="1268" spans="1:2">
      <c r="A1268" s="1">
        <v>42746.794849537036</v>
      </c>
      <c r="B1268">
        <v>-8.93</v>
      </c>
    </row>
    <row r="1269" spans="1:2">
      <c r="A1269" s="1">
        <v>42746.787893518522</v>
      </c>
      <c r="B1269">
        <v>-9.0299999999999994</v>
      </c>
    </row>
    <row r="1270" spans="1:2">
      <c r="A1270" s="1">
        <v>42746.780949074076</v>
      </c>
      <c r="B1270">
        <v>-9.02</v>
      </c>
    </row>
    <row r="1271" spans="1:2">
      <c r="A1271" s="1">
        <v>42746.774004629631</v>
      </c>
      <c r="B1271">
        <v>-9.06</v>
      </c>
    </row>
    <row r="1272" spans="1:2">
      <c r="A1272" s="1">
        <v>42746.767060185186</v>
      </c>
      <c r="B1272">
        <v>-9.01</v>
      </c>
    </row>
    <row r="1273" spans="1:2">
      <c r="A1273" s="1">
        <v>42746.760127314818</v>
      </c>
      <c r="B1273">
        <v>-9.09</v>
      </c>
    </row>
    <row r="1274" spans="1:2">
      <c r="A1274" s="1">
        <v>42746.753171296295</v>
      </c>
      <c r="B1274">
        <v>-9.1</v>
      </c>
    </row>
    <row r="1275" spans="1:2">
      <c r="A1275" s="1">
        <v>42746.74622685185</v>
      </c>
      <c r="B1275">
        <v>-9.07</v>
      </c>
    </row>
    <row r="1276" spans="1:2">
      <c r="A1276" s="1">
        <v>42746.739282407405</v>
      </c>
      <c r="B1276">
        <v>-9.16</v>
      </c>
    </row>
    <row r="1277" spans="1:2">
      <c r="A1277" s="1">
        <v>42746.732349537036</v>
      </c>
      <c r="B1277">
        <v>-9.23</v>
      </c>
    </row>
    <row r="1278" spans="1:2">
      <c r="A1278" s="1">
        <v>42746.725393518522</v>
      </c>
      <c r="B1278">
        <v>-9.24</v>
      </c>
    </row>
    <row r="1279" spans="1:2">
      <c r="A1279" s="1">
        <v>42746.718449074076</v>
      </c>
      <c r="B1279">
        <v>-9.31</v>
      </c>
    </row>
    <row r="1280" spans="1:2">
      <c r="A1280" s="1">
        <v>42746.711504629631</v>
      </c>
      <c r="B1280">
        <v>-9.3000000000000007</v>
      </c>
    </row>
    <row r="1281" spans="1:2">
      <c r="A1281" s="1">
        <v>42746.704571759263</v>
      </c>
      <c r="B1281">
        <v>-9.4</v>
      </c>
    </row>
    <row r="1282" spans="1:2">
      <c r="A1282" s="1">
        <v>42746.697615740741</v>
      </c>
      <c r="B1282">
        <v>-9.32</v>
      </c>
    </row>
    <row r="1283" spans="1:2">
      <c r="A1283" s="1">
        <v>42746.690671296295</v>
      </c>
      <c r="B1283">
        <v>-9.42</v>
      </c>
    </row>
    <row r="1284" spans="1:2">
      <c r="A1284" s="1">
        <v>42746.68372685185</v>
      </c>
      <c r="B1284">
        <v>-9.4</v>
      </c>
    </row>
    <row r="1285" spans="1:2">
      <c r="A1285" s="1">
        <v>42746.676782407405</v>
      </c>
      <c r="B1285">
        <v>-9.35</v>
      </c>
    </row>
    <row r="1286" spans="1:2">
      <c r="A1286" s="1">
        <v>42746.669849537036</v>
      </c>
      <c r="B1286">
        <v>-9.3699999999999992</v>
      </c>
    </row>
    <row r="1287" spans="1:2">
      <c r="A1287" s="1">
        <v>42746.662893518522</v>
      </c>
      <c r="B1287">
        <v>-9.33</v>
      </c>
    </row>
    <row r="1288" spans="1:2">
      <c r="A1288" s="1">
        <v>42746.655949074076</v>
      </c>
      <c r="B1288">
        <v>-9.3800000000000008</v>
      </c>
    </row>
    <row r="1289" spans="1:2">
      <c r="A1289" s="1">
        <v>42746.649004629631</v>
      </c>
      <c r="B1289">
        <v>-9.33</v>
      </c>
    </row>
    <row r="1290" spans="1:2">
      <c r="A1290" s="1">
        <v>42746.642071759263</v>
      </c>
      <c r="B1290">
        <v>-9.31</v>
      </c>
    </row>
    <row r="1291" spans="1:2">
      <c r="A1291" s="1">
        <v>42746.635115740741</v>
      </c>
      <c r="B1291">
        <v>-9.4</v>
      </c>
    </row>
    <row r="1292" spans="1:2">
      <c r="A1292" s="1">
        <v>42746.628171296295</v>
      </c>
      <c r="B1292">
        <v>-9.36</v>
      </c>
    </row>
    <row r="1293" spans="1:2">
      <c r="A1293" s="1">
        <v>42746.62122685185</v>
      </c>
      <c r="B1293">
        <v>-9.3699999999999992</v>
      </c>
    </row>
    <row r="1294" spans="1:2">
      <c r="A1294" s="1">
        <v>42746.614293981482</v>
      </c>
      <c r="B1294">
        <v>-9.39</v>
      </c>
    </row>
    <row r="1295" spans="1:2">
      <c r="A1295" s="1">
        <v>42746.60733796296</v>
      </c>
      <c r="B1295">
        <v>-9.51</v>
      </c>
    </row>
    <row r="1296" spans="1:2">
      <c r="A1296" s="1">
        <v>42746.600393518522</v>
      </c>
      <c r="B1296">
        <v>-9.6300000000000008</v>
      </c>
    </row>
    <row r="1297" spans="1:2">
      <c r="A1297" s="1">
        <v>42746.593449074076</v>
      </c>
      <c r="B1297">
        <v>-9.7100000000000009</v>
      </c>
    </row>
    <row r="1298" spans="1:2">
      <c r="A1298" s="1">
        <v>42746.586504629631</v>
      </c>
      <c r="B1298">
        <v>-9.7799999999999994</v>
      </c>
    </row>
    <row r="1299" spans="1:2">
      <c r="A1299" s="1">
        <v>42746.579571759263</v>
      </c>
      <c r="B1299">
        <v>-9.84</v>
      </c>
    </row>
    <row r="1300" spans="1:2">
      <c r="A1300" s="1">
        <v>42746.572615740741</v>
      </c>
      <c r="B1300">
        <v>-10.07</v>
      </c>
    </row>
    <row r="1301" spans="1:2">
      <c r="A1301" s="1">
        <v>42746.565671296295</v>
      </c>
      <c r="B1301">
        <v>-10.25</v>
      </c>
    </row>
    <row r="1302" spans="1:2">
      <c r="A1302" s="1">
        <v>42746.55872685185</v>
      </c>
      <c r="B1302">
        <v>-10.45</v>
      </c>
    </row>
    <row r="1303" spans="1:2">
      <c r="A1303" s="1">
        <v>42746.551793981482</v>
      </c>
      <c r="B1303">
        <v>-10.56</v>
      </c>
    </row>
    <row r="1304" spans="1:2">
      <c r="A1304" s="1">
        <v>42746.54483796296</v>
      </c>
      <c r="B1304">
        <v>-10.69</v>
      </c>
    </row>
    <row r="1305" spans="1:2">
      <c r="A1305" s="1">
        <v>42746.537893518522</v>
      </c>
      <c r="B1305">
        <v>-10.95</v>
      </c>
    </row>
    <row r="1306" spans="1:2">
      <c r="A1306" s="1">
        <v>42746.530949074076</v>
      </c>
      <c r="B1306">
        <v>-11.18</v>
      </c>
    </row>
    <row r="1307" spans="1:2">
      <c r="A1307" s="1">
        <v>42746.524004629631</v>
      </c>
      <c r="B1307">
        <v>-11.51</v>
      </c>
    </row>
    <row r="1308" spans="1:2">
      <c r="A1308" s="1">
        <v>42746.517060185186</v>
      </c>
      <c r="B1308">
        <v>-11.79</v>
      </c>
    </row>
    <row r="1309" spans="1:2">
      <c r="A1309" s="1">
        <v>42746.510115740741</v>
      </c>
      <c r="B1309">
        <v>-12.04</v>
      </c>
    </row>
    <row r="1310" spans="1:2">
      <c r="A1310" s="1">
        <v>42746.503171296295</v>
      </c>
      <c r="B1310">
        <v>-12.42</v>
      </c>
    </row>
    <row r="1311" spans="1:2">
      <c r="A1311" s="1">
        <v>42746.49622685185</v>
      </c>
      <c r="B1311">
        <v>-12.76</v>
      </c>
    </row>
    <row r="1312" spans="1:2">
      <c r="A1312" s="1">
        <v>42746.489293981482</v>
      </c>
      <c r="B1312">
        <v>-13.04</v>
      </c>
    </row>
    <row r="1313" spans="1:2">
      <c r="A1313" s="1">
        <v>42746.48233796296</v>
      </c>
      <c r="B1313">
        <v>-13.37</v>
      </c>
    </row>
    <row r="1314" spans="1:2">
      <c r="A1314" s="1">
        <v>42746.475370370368</v>
      </c>
      <c r="B1314">
        <v>-13.73</v>
      </c>
    </row>
    <row r="1315" spans="1:2">
      <c r="A1315" s="1">
        <v>42746.468425925923</v>
      </c>
      <c r="B1315">
        <v>-13.98</v>
      </c>
    </row>
    <row r="1316" spans="1:2">
      <c r="A1316" s="1">
        <v>42746.461493055554</v>
      </c>
      <c r="B1316">
        <v>-14.1</v>
      </c>
    </row>
    <row r="1317" spans="1:2">
      <c r="A1317" s="1">
        <v>42746.45453703704</v>
      </c>
      <c r="B1317">
        <v>-14.03</v>
      </c>
    </row>
    <row r="1318" spans="1:2">
      <c r="A1318" s="1">
        <v>42746.447592592594</v>
      </c>
      <c r="B1318">
        <v>-14.14</v>
      </c>
    </row>
    <row r="1319" spans="1:2">
      <c r="A1319" s="1">
        <v>42746.440648148149</v>
      </c>
      <c r="B1319">
        <v>-14.48</v>
      </c>
    </row>
    <row r="1320" spans="1:2">
      <c r="A1320" s="1">
        <v>42746.433703703704</v>
      </c>
      <c r="B1320">
        <v>-14.93</v>
      </c>
    </row>
    <row r="1321" spans="1:2">
      <c r="A1321" s="1">
        <v>42746.426759259259</v>
      </c>
      <c r="B1321">
        <v>-15.21</v>
      </c>
    </row>
    <row r="1322" spans="1:2">
      <c r="A1322" s="1">
        <v>42746.419814814813</v>
      </c>
      <c r="B1322">
        <v>-15.63</v>
      </c>
    </row>
    <row r="1323" spans="1:2">
      <c r="A1323" s="1">
        <v>42746.412870370368</v>
      </c>
      <c r="B1323">
        <v>-15.98</v>
      </c>
    </row>
    <row r="1324" spans="1:2">
      <c r="A1324" s="1">
        <v>42746.405925925923</v>
      </c>
      <c r="B1324">
        <v>-16.350000000000001</v>
      </c>
    </row>
    <row r="1325" spans="1:2">
      <c r="A1325" s="1">
        <v>42746.398993055554</v>
      </c>
      <c r="B1325">
        <v>-16.55</v>
      </c>
    </row>
    <row r="1326" spans="1:2">
      <c r="A1326" s="1">
        <v>42746.39203703704</v>
      </c>
      <c r="B1326">
        <v>-16.63</v>
      </c>
    </row>
    <row r="1327" spans="1:2">
      <c r="A1327" s="1">
        <v>42746.385092592594</v>
      </c>
      <c r="B1327">
        <v>-16.64</v>
      </c>
    </row>
    <row r="1328" spans="1:2">
      <c r="A1328" s="1">
        <v>42746.378148148149</v>
      </c>
      <c r="B1328">
        <v>-16.850000000000001</v>
      </c>
    </row>
    <row r="1329" spans="1:2">
      <c r="A1329" s="1">
        <v>42746.371215277781</v>
      </c>
      <c r="B1329">
        <v>-16.95</v>
      </c>
    </row>
    <row r="1330" spans="1:2">
      <c r="A1330" s="1">
        <v>42746.364259259259</v>
      </c>
      <c r="B1330">
        <v>-17.059999999999999</v>
      </c>
    </row>
    <row r="1331" spans="1:2">
      <c r="A1331" s="1">
        <v>42746.357314814813</v>
      </c>
      <c r="B1331">
        <v>-17</v>
      </c>
    </row>
    <row r="1332" spans="1:2">
      <c r="A1332" s="1">
        <v>42746.350370370368</v>
      </c>
      <c r="B1332">
        <v>-16.96</v>
      </c>
    </row>
    <row r="1333" spans="1:2">
      <c r="A1333" s="1">
        <v>42746.343425925923</v>
      </c>
      <c r="B1333">
        <v>-17.04</v>
      </c>
    </row>
    <row r="1334" spans="1:2">
      <c r="A1334" s="1">
        <v>42746.336493055554</v>
      </c>
      <c r="B1334">
        <v>-17.03</v>
      </c>
    </row>
    <row r="1335" spans="1:2">
      <c r="A1335" s="1">
        <v>42746.32953703704</v>
      </c>
      <c r="B1335">
        <v>-16.88</v>
      </c>
    </row>
    <row r="1336" spans="1:2">
      <c r="A1336" s="1">
        <v>42746.322592592594</v>
      </c>
      <c r="B1336">
        <v>-16.75</v>
      </c>
    </row>
    <row r="1337" spans="1:2">
      <c r="A1337" s="1">
        <v>42746.315648148149</v>
      </c>
      <c r="B1337">
        <v>-16.600000000000001</v>
      </c>
    </row>
    <row r="1338" spans="1:2">
      <c r="A1338" s="1">
        <v>42746.308715277781</v>
      </c>
      <c r="B1338">
        <v>-16.7</v>
      </c>
    </row>
    <row r="1339" spans="1:2">
      <c r="A1339" s="1">
        <v>42746.301759259259</v>
      </c>
      <c r="B1339">
        <v>-16.63</v>
      </c>
    </row>
    <row r="1340" spans="1:2">
      <c r="A1340" s="1">
        <v>42746.294814814813</v>
      </c>
      <c r="B1340">
        <v>-16.61</v>
      </c>
    </row>
    <row r="1341" spans="1:2">
      <c r="A1341" s="1">
        <v>42746.287870370368</v>
      </c>
      <c r="B1341">
        <v>-16.47</v>
      </c>
    </row>
    <row r="1342" spans="1:2">
      <c r="A1342" s="1">
        <v>42746.2809375</v>
      </c>
      <c r="B1342">
        <v>-16.27</v>
      </c>
    </row>
    <row r="1343" spans="1:2">
      <c r="A1343" s="1">
        <v>42746.273981481485</v>
      </c>
      <c r="B1343">
        <v>-16.21</v>
      </c>
    </row>
    <row r="1344" spans="1:2">
      <c r="A1344" s="1">
        <v>42746.26703703704</v>
      </c>
      <c r="B1344">
        <v>-16.2</v>
      </c>
    </row>
    <row r="1345" spans="1:2">
      <c r="A1345" s="1">
        <v>42746.260092592594</v>
      </c>
      <c r="B1345">
        <v>-16.16</v>
      </c>
    </row>
    <row r="1346" spans="1:2">
      <c r="A1346" s="1">
        <v>42746.253148148149</v>
      </c>
      <c r="B1346">
        <v>-16.14</v>
      </c>
    </row>
    <row r="1347" spans="1:2">
      <c r="A1347" s="1">
        <v>42746.246215277781</v>
      </c>
      <c r="B1347">
        <v>-16.13</v>
      </c>
    </row>
    <row r="1348" spans="1:2">
      <c r="A1348" s="1">
        <v>42746.239259259259</v>
      </c>
      <c r="B1348">
        <v>-16.05</v>
      </c>
    </row>
    <row r="1349" spans="1:2">
      <c r="A1349" s="1">
        <v>42746.232314814813</v>
      </c>
      <c r="B1349">
        <v>-15.98</v>
      </c>
    </row>
    <row r="1350" spans="1:2">
      <c r="A1350" s="1">
        <v>42746.225370370368</v>
      </c>
      <c r="B1350">
        <v>-15.77</v>
      </c>
    </row>
    <row r="1351" spans="1:2">
      <c r="A1351" s="1">
        <v>42746.2184375</v>
      </c>
      <c r="B1351">
        <v>-15.74</v>
      </c>
    </row>
    <row r="1352" spans="1:2">
      <c r="A1352" s="1">
        <v>42746.211481481485</v>
      </c>
      <c r="B1352">
        <v>-15.69</v>
      </c>
    </row>
    <row r="1353" spans="1:2">
      <c r="A1353" s="1">
        <v>42746.20453703704</v>
      </c>
      <c r="B1353">
        <v>-15.48</v>
      </c>
    </row>
    <row r="1354" spans="1:2">
      <c r="A1354" s="1">
        <v>42746.197592592594</v>
      </c>
      <c r="B1354">
        <v>-15.43</v>
      </c>
    </row>
    <row r="1355" spans="1:2">
      <c r="A1355" s="1">
        <v>42746.190659722219</v>
      </c>
      <c r="B1355">
        <v>-15.33</v>
      </c>
    </row>
    <row r="1356" spans="1:2">
      <c r="A1356" s="1">
        <v>42746.183703703704</v>
      </c>
      <c r="B1356">
        <v>-15.3</v>
      </c>
    </row>
    <row r="1357" spans="1:2">
      <c r="A1357" s="1">
        <v>42746.176759259259</v>
      </c>
      <c r="B1357">
        <v>-15.26</v>
      </c>
    </row>
    <row r="1358" spans="1:2">
      <c r="A1358" s="1">
        <v>42746.169814814813</v>
      </c>
      <c r="B1358">
        <v>-15.18</v>
      </c>
    </row>
    <row r="1359" spans="1:2">
      <c r="A1359" s="1">
        <v>42746.162870370368</v>
      </c>
      <c r="B1359">
        <v>-15.07</v>
      </c>
    </row>
    <row r="1360" spans="1:2">
      <c r="A1360" s="1">
        <v>42746.1559375</v>
      </c>
      <c r="B1360">
        <v>-15.04</v>
      </c>
    </row>
    <row r="1361" spans="1:2">
      <c r="A1361" s="1">
        <v>42746.148981481485</v>
      </c>
      <c r="B1361">
        <v>-14.92</v>
      </c>
    </row>
    <row r="1362" spans="1:2">
      <c r="A1362" s="1">
        <v>42746.14203703704</v>
      </c>
      <c r="B1362">
        <v>-14.77</v>
      </c>
    </row>
    <row r="1363" spans="1:2">
      <c r="A1363" s="1">
        <v>42746.135092592594</v>
      </c>
      <c r="B1363">
        <v>-14.66</v>
      </c>
    </row>
    <row r="1364" spans="1:2">
      <c r="A1364" s="1">
        <v>42746.128159722219</v>
      </c>
      <c r="B1364">
        <v>-14.47</v>
      </c>
    </row>
    <row r="1365" spans="1:2">
      <c r="A1365" s="1">
        <v>42746.121203703704</v>
      </c>
      <c r="B1365">
        <v>-14.49</v>
      </c>
    </row>
    <row r="1366" spans="1:2">
      <c r="A1366" s="1">
        <v>42746.114259259259</v>
      </c>
      <c r="B1366">
        <v>-14.43</v>
      </c>
    </row>
    <row r="1367" spans="1:2">
      <c r="A1367" s="1">
        <v>42746.107314814813</v>
      </c>
      <c r="B1367">
        <v>-14.29</v>
      </c>
    </row>
    <row r="1368" spans="1:2">
      <c r="A1368" s="1">
        <v>42746.100381944445</v>
      </c>
      <c r="B1368">
        <v>-14.24</v>
      </c>
    </row>
    <row r="1369" spans="1:2">
      <c r="A1369" s="1">
        <v>42746.093425925923</v>
      </c>
      <c r="B1369">
        <v>-14.21</v>
      </c>
    </row>
    <row r="1370" spans="1:2">
      <c r="A1370" s="1">
        <v>42746.086481481485</v>
      </c>
      <c r="B1370">
        <v>-14.21</v>
      </c>
    </row>
    <row r="1371" spans="1:2">
      <c r="A1371" s="1">
        <v>42746.07953703704</v>
      </c>
      <c r="B1371">
        <v>-14.08</v>
      </c>
    </row>
    <row r="1372" spans="1:2">
      <c r="A1372" s="1">
        <v>42746.072592592594</v>
      </c>
      <c r="B1372">
        <v>-13.92</v>
      </c>
    </row>
    <row r="1373" spans="1:2">
      <c r="A1373" s="1">
        <v>42746.065659722219</v>
      </c>
      <c r="B1373">
        <v>-13.83</v>
      </c>
    </row>
    <row r="1374" spans="1:2">
      <c r="A1374" s="1">
        <v>42746.058703703704</v>
      </c>
      <c r="B1374">
        <v>-13.79</v>
      </c>
    </row>
    <row r="1375" spans="1:2">
      <c r="A1375" s="1">
        <v>42746.051759259259</v>
      </c>
      <c r="B1375">
        <v>-13.76</v>
      </c>
    </row>
    <row r="1376" spans="1:2">
      <c r="A1376" s="1">
        <v>42746.044814814813</v>
      </c>
      <c r="B1376">
        <v>-13.78</v>
      </c>
    </row>
    <row r="1377" spans="1:2">
      <c r="A1377" s="1">
        <v>42746.037881944445</v>
      </c>
      <c r="B1377">
        <v>-13.69</v>
      </c>
    </row>
    <row r="1378" spans="1:2">
      <c r="A1378" s="1">
        <v>42746.030925925923</v>
      </c>
      <c r="B1378">
        <v>-13.54</v>
      </c>
    </row>
    <row r="1379" spans="1:2">
      <c r="A1379" s="1">
        <v>42746.023981481485</v>
      </c>
      <c r="B1379">
        <v>-13.5</v>
      </c>
    </row>
    <row r="1380" spans="1:2">
      <c r="A1380" s="1">
        <v>42746.01703703704</v>
      </c>
      <c r="B1380">
        <v>-13.31</v>
      </c>
    </row>
    <row r="1381" spans="1:2">
      <c r="A1381" s="1">
        <v>42746.010104166664</v>
      </c>
      <c r="B1381">
        <v>-13.24</v>
      </c>
    </row>
    <row r="1382" spans="1:2">
      <c r="A1382" s="1">
        <v>42746.003148148149</v>
      </c>
      <c r="B1382">
        <v>-13.19</v>
      </c>
    </row>
    <row r="1383" spans="1:2">
      <c r="A1383" s="1">
        <v>42745.996203703704</v>
      </c>
      <c r="B1383">
        <v>-13.06</v>
      </c>
    </row>
    <row r="1384" spans="1:2">
      <c r="A1384" s="1">
        <v>42745.989259259259</v>
      </c>
      <c r="B1384">
        <v>-12.99</v>
      </c>
    </row>
    <row r="1385" spans="1:2">
      <c r="A1385" s="1">
        <v>42745.982314814813</v>
      </c>
      <c r="B1385">
        <v>-12.88</v>
      </c>
    </row>
    <row r="1386" spans="1:2">
      <c r="A1386" s="1">
        <v>42745.975381944445</v>
      </c>
      <c r="B1386">
        <v>-12.82</v>
      </c>
    </row>
    <row r="1387" spans="1:2">
      <c r="A1387" s="1">
        <v>42745.968425925923</v>
      </c>
      <c r="B1387">
        <v>-12.72</v>
      </c>
    </row>
    <row r="1388" spans="1:2">
      <c r="A1388" s="1">
        <v>42745.961481481485</v>
      </c>
      <c r="B1388">
        <v>-12.68</v>
      </c>
    </row>
    <row r="1389" spans="1:2">
      <c r="A1389" s="1">
        <v>42745.95453703704</v>
      </c>
      <c r="B1389">
        <v>-12.51</v>
      </c>
    </row>
    <row r="1390" spans="1:2">
      <c r="A1390" s="1">
        <v>42745.947604166664</v>
      </c>
      <c r="B1390">
        <v>-12.41</v>
      </c>
    </row>
    <row r="1391" spans="1:2">
      <c r="A1391" s="1">
        <v>42745.940648148149</v>
      </c>
      <c r="B1391">
        <v>-12.31</v>
      </c>
    </row>
    <row r="1392" spans="1:2">
      <c r="A1392" s="1">
        <v>42745.933703703704</v>
      </c>
      <c r="B1392">
        <v>-12.17</v>
      </c>
    </row>
    <row r="1393" spans="1:2">
      <c r="A1393" s="1">
        <v>42745.926759259259</v>
      </c>
      <c r="B1393">
        <v>-12.08</v>
      </c>
    </row>
    <row r="1394" spans="1:2">
      <c r="A1394" s="1">
        <v>42745.919814814813</v>
      </c>
      <c r="B1394">
        <v>-11.91</v>
      </c>
    </row>
    <row r="1395" spans="1:2">
      <c r="A1395" s="1">
        <v>42745.912870370368</v>
      </c>
      <c r="B1395">
        <v>-11.9</v>
      </c>
    </row>
    <row r="1396" spans="1:2">
      <c r="A1396" s="1">
        <v>42745.905925925923</v>
      </c>
      <c r="B1396">
        <v>-11.89</v>
      </c>
    </row>
    <row r="1397" spans="1:2">
      <c r="A1397" s="1">
        <v>42745.898981481485</v>
      </c>
      <c r="B1397">
        <v>-11.88</v>
      </c>
    </row>
    <row r="1398" spans="1:2">
      <c r="A1398" s="1">
        <v>42745.89203703704</v>
      </c>
      <c r="B1398">
        <v>-11.75</v>
      </c>
    </row>
    <row r="1399" spans="1:2">
      <c r="A1399" s="1">
        <v>42745.885104166664</v>
      </c>
      <c r="B1399">
        <v>-11.68</v>
      </c>
    </row>
    <row r="1400" spans="1:2">
      <c r="A1400" s="1">
        <v>42745.878148148149</v>
      </c>
      <c r="B1400">
        <v>-11.56</v>
      </c>
    </row>
    <row r="1401" spans="1:2">
      <c r="A1401" s="1">
        <v>42745.871203703704</v>
      </c>
      <c r="B1401">
        <v>-11.41</v>
      </c>
    </row>
    <row r="1402" spans="1:2">
      <c r="A1402" s="1">
        <v>42745.864259259259</v>
      </c>
      <c r="B1402">
        <v>-11.47</v>
      </c>
    </row>
    <row r="1403" spans="1:2">
      <c r="A1403" s="1">
        <v>42745.85732638889</v>
      </c>
      <c r="B1403">
        <v>-11.49</v>
      </c>
    </row>
    <row r="1404" spans="1:2">
      <c r="A1404" s="1">
        <v>42745.850370370368</v>
      </c>
      <c r="B1404">
        <v>-11.32</v>
      </c>
    </row>
    <row r="1405" spans="1:2">
      <c r="A1405" s="1">
        <v>42745.843425925923</v>
      </c>
      <c r="B1405">
        <v>-11.15</v>
      </c>
    </row>
    <row r="1406" spans="1:2">
      <c r="A1406" s="1">
        <v>42745.836481481485</v>
      </c>
      <c r="B1406">
        <v>-10.85</v>
      </c>
    </row>
    <row r="1407" spans="1:2">
      <c r="A1407" s="1">
        <v>42745.829548611109</v>
      </c>
      <c r="B1407">
        <v>-10.7</v>
      </c>
    </row>
    <row r="1408" spans="1:2">
      <c r="A1408" s="1">
        <v>42745.822592592594</v>
      </c>
      <c r="B1408">
        <v>-10.49</v>
      </c>
    </row>
    <row r="1409" spans="1:2">
      <c r="A1409" s="1">
        <v>42745.815648148149</v>
      </c>
      <c r="B1409">
        <v>-10.3</v>
      </c>
    </row>
    <row r="1410" spans="1:2">
      <c r="A1410" s="1">
        <v>42745.808703703704</v>
      </c>
      <c r="B1410">
        <v>-10.01</v>
      </c>
    </row>
    <row r="1411" spans="1:2">
      <c r="A1411" s="1">
        <v>42745.801759259259</v>
      </c>
      <c r="B1411">
        <v>-9.89</v>
      </c>
    </row>
    <row r="1412" spans="1:2">
      <c r="A1412" s="1">
        <v>42745.79482638889</v>
      </c>
      <c r="B1412">
        <v>-9.67</v>
      </c>
    </row>
    <row r="1413" spans="1:2">
      <c r="A1413" s="1">
        <v>42745.787870370368</v>
      </c>
      <c r="B1413">
        <v>-9.24</v>
      </c>
    </row>
    <row r="1414" spans="1:2">
      <c r="A1414" s="1">
        <v>42745.780925925923</v>
      </c>
      <c r="B1414">
        <v>-9.01</v>
      </c>
    </row>
    <row r="1415" spans="1:2">
      <c r="A1415" s="1">
        <v>42745.773981481485</v>
      </c>
      <c r="B1415">
        <v>-8.68</v>
      </c>
    </row>
    <row r="1416" spans="1:2">
      <c r="A1416" s="1">
        <v>42745.767048611109</v>
      </c>
      <c r="B1416">
        <v>-8.56</v>
      </c>
    </row>
    <row r="1417" spans="1:2">
      <c r="A1417" s="1">
        <v>42745.760092592594</v>
      </c>
      <c r="B1417">
        <v>-8.3800000000000008</v>
      </c>
    </row>
    <row r="1418" spans="1:2">
      <c r="A1418" s="1">
        <v>42745.753148148149</v>
      </c>
      <c r="B1418">
        <v>-8.07</v>
      </c>
    </row>
    <row r="1419" spans="1:2">
      <c r="A1419" s="1">
        <v>42745.746203703704</v>
      </c>
      <c r="B1419">
        <v>-7.78</v>
      </c>
    </row>
    <row r="1420" spans="1:2">
      <c r="A1420" s="1">
        <v>42745.739270833335</v>
      </c>
      <c r="B1420">
        <v>-7.46</v>
      </c>
    </row>
    <row r="1421" spans="1:2">
      <c r="A1421" s="1">
        <v>42745.732314814813</v>
      </c>
      <c r="B1421">
        <v>-7.18</v>
      </c>
    </row>
    <row r="1422" spans="1:2">
      <c r="A1422" s="1">
        <v>42745.725370370368</v>
      </c>
      <c r="B1422">
        <v>-7.05</v>
      </c>
    </row>
    <row r="1423" spans="1:2">
      <c r="A1423" s="1">
        <v>42745.718425925923</v>
      </c>
      <c r="B1423">
        <v>-6.88</v>
      </c>
    </row>
    <row r="1424" spans="1:2">
      <c r="A1424" s="1">
        <v>42745.711481481485</v>
      </c>
      <c r="B1424">
        <v>-6.87</v>
      </c>
    </row>
    <row r="1425" spans="1:2">
      <c r="A1425" s="1">
        <v>42745.704548611109</v>
      </c>
      <c r="B1425">
        <v>-6.63</v>
      </c>
    </row>
    <row r="1426" spans="1:2">
      <c r="A1426" s="1">
        <v>42745.697592592594</v>
      </c>
      <c r="B1426">
        <v>-6.51</v>
      </c>
    </row>
    <row r="1427" spans="1:2">
      <c r="A1427" s="1">
        <v>42745.690648148149</v>
      </c>
      <c r="B1427">
        <v>-6.37</v>
      </c>
    </row>
    <row r="1428" spans="1:2">
      <c r="A1428" s="1">
        <v>42745.683703703704</v>
      </c>
      <c r="B1428">
        <v>-6.36</v>
      </c>
    </row>
    <row r="1429" spans="1:2">
      <c r="A1429" s="1">
        <v>42745.676770833335</v>
      </c>
      <c r="B1429">
        <v>-6.35</v>
      </c>
    </row>
    <row r="1430" spans="1:2">
      <c r="A1430" s="1">
        <v>42745.669814814813</v>
      </c>
      <c r="B1430">
        <v>-6.31</v>
      </c>
    </row>
    <row r="1431" spans="1:2">
      <c r="A1431" s="1">
        <v>42745.662870370368</v>
      </c>
      <c r="B1431">
        <v>-6.19</v>
      </c>
    </row>
    <row r="1432" spans="1:2">
      <c r="A1432" s="1">
        <v>42745.655925925923</v>
      </c>
      <c r="B1432">
        <v>-6.15</v>
      </c>
    </row>
    <row r="1433" spans="1:2">
      <c r="A1433" s="1">
        <v>42745.648981481485</v>
      </c>
      <c r="B1433">
        <v>-6.06</v>
      </c>
    </row>
    <row r="1434" spans="1:2">
      <c r="A1434" s="1">
        <v>42745.642048611109</v>
      </c>
      <c r="B1434">
        <v>-6.06</v>
      </c>
    </row>
    <row r="1435" spans="1:2">
      <c r="A1435" s="1">
        <v>42745.635092592594</v>
      </c>
      <c r="B1435">
        <v>-5.93</v>
      </c>
    </row>
    <row r="1436" spans="1:2">
      <c r="A1436" s="1">
        <v>42745.628148148149</v>
      </c>
      <c r="B1436">
        <v>-5.91</v>
      </c>
    </row>
    <row r="1437" spans="1:2">
      <c r="A1437" s="1">
        <v>42745.621203703704</v>
      </c>
      <c r="B1437">
        <v>-5.83</v>
      </c>
    </row>
    <row r="1438" spans="1:2">
      <c r="A1438" s="1">
        <v>42745.614270833335</v>
      </c>
      <c r="B1438">
        <v>-5.94</v>
      </c>
    </row>
    <row r="1439" spans="1:2">
      <c r="A1439" s="1">
        <v>42745.607314814813</v>
      </c>
      <c r="B1439">
        <v>-5.93</v>
      </c>
    </row>
    <row r="1440" spans="1:2">
      <c r="A1440" s="1">
        <v>42745.600370370368</v>
      </c>
      <c r="B1440">
        <v>-5.82</v>
      </c>
    </row>
    <row r="1441" spans="1:2">
      <c r="A1441" s="1">
        <v>42745.593425925923</v>
      </c>
      <c r="B1441">
        <v>-5.69</v>
      </c>
    </row>
    <row r="1442" spans="1:2">
      <c r="A1442" s="1">
        <v>42745.586493055554</v>
      </c>
      <c r="B1442">
        <v>-5.67</v>
      </c>
    </row>
    <row r="1443" spans="1:2">
      <c r="A1443" s="1">
        <v>42745.57953703704</v>
      </c>
      <c r="B1443">
        <v>-5.58</v>
      </c>
    </row>
    <row r="1444" spans="1:2">
      <c r="A1444" s="1">
        <v>42745.572592592594</v>
      </c>
      <c r="B1444">
        <v>-5.53</v>
      </c>
    </row>
    <row r="1445" spans="1:2">
      <c r="A1445" s="1">
        <v>42745.565648148149</v>
      </c>
      <c r="B1445">
        <v>-5.46</v>
      </c>
    </row>
    <row r="1446" spans="1:2">
      <c r="A1446" s="1">
        <v>42745.558703703704</v>
      </c>
      <c r="B1446">
        <v>-5.37</v>
      </c>
    </row>
    <row r="1447" spans="1:2">
      <c r="A1447" s="1">
        <v>42745.551759259259</v>
      </c>
      <c r="B1447">
        <v>-5.27</v>
      </c>
    </row>
    <row r="1448" spans="1:2">
      <c r="A1448" s="1">
        <v>42745.544814814813</v>
      </c>
      <c r="B1448">
        <v>-5.33</v>
      </c>
    </row>
    <row r="1449" spans="1:2">
      <c r="A1449" s="1">
        <v>42745.537870370368</v>
      </c>
      <c r="B1449">
        <v>-5.28</v>
      </c>
    </row>
    <row r="1450" spans="1:2">
      <c r="A1450" s="1">
        <v>42745.530925925923</v>
      </c>
      <c r="B1450">
        <v>-5.28</v>
      </c>
    </row>
    <row r="1451" spans="1:2">
      <c r="A1451" s="1">
        <v>42745.523993055554</v>
      </c>
      <c r="B1451">
        <v>-5.26</v>
      </c>
    </row>
    <row r="1452" spans="1:2">
      <c r="A1452" s="1">
        <v>42745.51703703704</v>
      </c>
      <c r="B1452">
        <v>-5.26</v>
      </c>
    </row>
    <row r="1453" spans="1:2">
      <c r="A1453" s="1">
        <v>42745.510092592594</v>
      </c>
      <c r="B1453">
        <v>-5.18</v>
      </c>
    </row>
    <row r="1454" spans="1:2">
      <c r="A1454" s="1">
        <v>42745.503148148149</v>
      </c>
      <c r="B1454">
        <v>-5.2</v>
      </c>
    </row>
    <row r="1455" spans="1:2">
      <c r="A1455" s="1">
        <v>42745.496215277781</v>
      </c>
      <c r="B1455">
        <v>-5.15</v>
      </c>
    </row>
    <row r="1456" spans="1:2">
      <c r="A1456" s="1">
        <v>42745.489259259259</v>
      </c>
      <c r="B1456">
        <v>-5.24</v>
      </c>
    </row>
    <row r="1457" spans="1:2">
      <c r="A1457" s="1">
        <v>42745.482314814813</v>
      </c>
      <c r="B1457">
        <v>-5.32</v>
      </c>
    </row>
    <row r="1458" spans="1:2">
      <c r="A1458" s="1">
        <v>42745.475370370368</v>
      </c>
      <c r="B1458">
        <v>-5.23</v>
      </c>
    </row>
    <row r="1459" spans="1:2">
      <c r="A1459" s="1">
        <v>42745.468425925923</v>
      </c>
      <c r="B1459">
        <v>-5.21</v>
      </c>
    </row>
    <row r="1460" spans="1:2">
      <c r="A1460" s="1">
        <v>42745.461481481485</v>
      </c>
      <c r="B1460">
        <v>-5.17</v>
      </c>
    </row>
    <row r="1461" spans="1:2">
      <c r="A1461" s="1">
        <v>42745.45453703704</v>
      </c>
      <c r="B1461">
        <v>-5.2</v>
      </c>
    </row>
    <row r="1462" spans="1:2">
      <c r="A1462" s="1">
        <v>42745.447592592594</v>
      </c>
      <c r="B1462">
        <v>-5.13</v>
      </c>
    </row>
    <row r="1463" spans="1:2">
      <c r="A1463" s="1">
        <v>42745.440648148149</v>
      </c>
      <c r="B1463">
        <v>-5.17</v>
      </c>
    </row>
    <row r="1464" spans="1:2">
      <c r="A1464" s="1">
        <v>42745.433715277781</v>
      </c>
      <c r="B1464">
        <v>-5.09</v>
      </c>
    </row>
    <row r="1465" spans="1:2">
      <c r="A1465" s="1">
        <v>42745.426759259259</v>
      </c>
      <c r="B1465">
        <v>-5.09</v>
      </c>
    </row>
    <row r="1466" spans="1:2">
      <c r="A1466" s="1">
        <v>42745.419814814813</v>
      </c>
      <c r="B1466">
        <v>-5.07</v>
      </c>
    </row>
    <row r="1467" spans="1:2">
      <c r="A1467" s="1">
        <v>42745.412870370368</v>
      </c>
      <c r="B1467">
        <v>-5.08</v>
      </c>
    </row>
    <row r="1468" spans="1:2">
      <c r="A1468" s="1">
        <v>42745.4059375</v>
      </c>
      <c r="B1468">
        <v>-5.0999999999999996</v>
      </c>
    </row>
    <row r="1469" spans="1:2">
      <c r="A1469" s="1">
        <v>42745.398981481485</v>
      </c>
      <c r="B1469">
        <v>-5.09</v>
      </c>
    </row>
    <row r="1470" spans="1:2">
      <c r="A1470" s="1">
        <v>42745.39203703704</v>
      </c>
      <c r="B1470">
        <v>-5.17</v>
      </c>
    </row>
    <row r="1471" spans="1:2">
      <c r="A1471" s="1">
        <v>42745.385092592594</v>
      </c>
      <c r="B1471">
        <v>-5.19</v>
      </c>
    </row>
    <row r="1472" spans="1:2">
      <c r="A1472" s="1">
        <v>42745.378148148149</v>
      </c>
      <c r="B1472">
        <v>-5.23</v>
      </c>
    </row>
    <row r="1473" spans="1:2">
      <c r="A1473" s="1">
        <v>42745.371215277781</v>
      </c>
      <c r="B1473">
        <v>-5.22</v>
      </c>
    </row>
    <row r="1474" spans="1:2">
      <c r="A1474" s="1">
        <v>42745.364259259259</v>
      </c>
      <c r="B1474">
        <v>-5.22</v>
      </c>
    </row>
    <row r="1475" spans="1:2">
      <c r="A1475" s="1">
        <v>42745.357245370367</v>
      </c>
      <c r="B1475">
        <v>-5.23</v>
      </c>
    </row>
    <row r="1476" spans="1:2">
      <c r="A1476" s="1">
        <v>42745.350300925929</v>
      </c>
      <c r="B1476">
        <v>-5.28</v>
      </c>
    </row>
    <row r="1477" spans="1:2">
      <c r="A1477" s="1">
        <v>42745.343368055554</v>
      </c>
      <c r="B1477">
        <v>-5.28</v>
      </c>
    </row>
    <row r="1478" spans="1:2">
      <c r="A1478" s="1">
        <v>42745.336412037039</v>
      </c>
      <c r="B1478">
        <v>-5.32</v>
      </c>
    </row>
    <row r="1479" spans="1:2">
      <c r="A1479" s="1">
        <v>42745.329467592594</v>
      </c>
      <c r="B1479">
        <v>-5.31</v>
      </c>
    </row>
    <row r="1480" spans="1:2">
      <c r="A1480" s="1">
        <v>42745.322523148148</v>
      </c>
      <c r="B1480">
        <v>-5.28</v>
      </c>
    </row>
    <row r="1481" spans="1:2">
      <c r="A1481" s="1">
        <v>42745.31559027778</v>
      </c>
      <c r="B1481">
        <v>-5.35</v>
      </c>
    </row>
    <row r="1482" spans="1:2">
      <c r="A1482" s="1">
        <v>42745.308634259258</v>
      </c>
      <c r="B1482">
        <v>-5.35</v>
      </c>
    </row>
    <row r="1483" spans="1:2">
      <c r="A1483" s="1">
        <v>42745.301689814813</v>
      </c>
      <c r="B1483">
        <v>-5.39</v>
      </c>
    </row>
    <row r="1484" spans="1:2">
      <c r="A1484" s="1">
        <v>42745.294745370367</v>
      </c>
      <c r="B1484">
        <v>-5.39</v>
      </c>
    </row>
    <row r="1485" spans="1:2">
      <c r="A1485" s="1">
        <v>42745.287800925929</v>
      </c>
      <c r="B1485">
        <v>-5.37</v>
      </c>
    </row>
    <row r="1486" spans="1:2">
      <c r="A1486" s="1">
        <v>42745.280868055554</v>
      </c>
      <c r="B1486">
        <v>-5.37</v>
      </c>
    </row>
    <row r="1487" spans="1:2">
      <c r="A1487" s="1">
        <v>42745.273912037039</v>
      </c>
      <c r="B1487">
        <v>-5.32</v>
      </c>
    </row>
    <row r="1488" spans="1:2">
      <c r="A1488" s="1">
        <v>42745.266967592594</v>
      </c>
      <c r="B1488">
        <v>-5.28</v>
      </c>
    </row>
    <row r="1489" spans="1:2">
      <c r="A1489" s="1">
        <v>42745.260023148148</v>
      </c>
      <c r="B1489">
        <v>-5.25</v>
      </c>
    </row>
    <row r="1490" spans="1:2">
      <c r="A1490" s="1">
        <v>42745.25309027778</v>
      </c>
      <c r="B1490">
        <v>-5.28</v>
      </c>
    </row>
    <row r="1491" spans="1:2">
      <c r="A1491" s="1">
        <v>42745.246134259258</v>
      </c>
      <c r="B1491">
        <v>-5.26</v>
      </c>
    </row>
    <row r="1492" spans="1:2">
      <c r="A1492" s="1">
        <v>42745.239189814813</v>
      </c>
      <c r="B1492">
        <v>-5.31</v>
      </c>
    </row>
    <row r="1493" spans="1:2">
      <c r="A1493" s="1">
        <v>42745.232245370367</v>
      </c>
      <c r="B1493">
        <v>-5.32</v>
      </c>
    </row>
    <row r="1494" spans="1:2">
      <c r="A1494" s="1">
        <v>42745.225312499999</v>
      </c>
      <c r="B1494">
        <v>-5.31</v>
      </c>
    </row>
    <row r="1495" spans="1:2">
      <c r="A1495" s="1">
        <v>42745.218356481484</v>
      </c>
      <c r="B1495">
        <v>-5.17</v>
      </c>
    </row>
    <row r="1496" spans="1:2">
      <c r="A1496" s="1">
        <v>42745.211412037039</v>
      </c>
      <c r="B1496">
        <v>-5.27</v>
      </c>
    </row>
    <row r="1497" spans="1:2">
      <c r="A1497" s="1">
        <v>42745.204467592594</v>
      </c>
      <c r="B1497">
        <v>-5.3</v>
      </c>
    </row>
    <row r="1498" spans="1:2">
      <c r="A1498" s="1">
        <v>42745.197523148148</v>
      </c>
      <c r="B1498">
        <v>-5.26</v>
      </c>
    </row>
    <row r="1499" spans="1:2">
      <c r="A1499" s="1">
        <v>42745.19059027778</v>
      </c>
      <c r="B1499">
        <v>-5.23</v>
      </c>
    </row>
    <row r="1500" spans="1:2">
      <c r="A1500" s="1">
        <v>42745.183634259258</v>
      </c>
      <c r="B1500">
        <v>-5.19</v>
      </c>
    </row>
    <row r="1501" spans="1:2">
      <c r="A1501" s="1">
        <v>42745.176689814813</v>
      </c>
      <c r="B1501">
        <v>-5.21</v>
      </c>
    </row>
    <row r="1502" spans="1:2">
      <c r="A1502" s="1">
        <v>42745.169745370367</v>
      </c>
      <c r="B1502">
        <v>-5.19</v>
      </c>
    </row>
    <row r="1503" spans="1:2">
      <c r="A1503" s="1">
        <v>42745.162812499999</v>
      </c>
      <c r="B1503">
        <v>-5.19</v>
      </c>
    </row>
    <row r="1504" spans="1:2">
      <c r="A1504" s="1">
        <v>42745.155856481484</v>
      </c>
      <c r="B1504">
        <v>-5.15</v>
      </c>
    </row>
    <row r="1505" spans="1:2">
      <c r="A1505" s="1">
        <v>42745.148912037039</v>
      </c>
      <c r="B1505">
        <v>-5.22</v>
      </c>
    </row>
    <row r="1506" spans="1:2">
      <c r="A1506" s="1">
        <v>42745.141967592594</v>
      </c>
      <c r="B1506">
        <v>-5.2</v>
      </c>
    </row>
    <row r="1507" spans="1:2">
      <c r="A1507" s="1">
        <v>42745.135034722225</v>
      </c>
      <c r="B1507">
        <v>-5.18</v>
      </c>
    </row>
    <row r="1508" spans="1:2">
      <c r="A1508" s="1">
        <v>42745.128078703703</v>
      </c>
      <c r="B1508">
        <v>-5.19</v>
      </c>
    </row>
    <row r="1509" spans="1:2">
      <c r="A1509" s="1">
        <v>42745.121134259258</v>
      </c>
      <c r="B1509">
        <v>-5.18</v>
      </c>
    </row>
    <row r="1510" spans="1:2">
      <c r="A1510" s="1">
        <v>42745.114189814813</v>
      </c>
      <c r="B1510">
        <v>-5.18</v>
      </c>
    </row>
    <row r="1511" spans="1:2">
      <c r="A1511" s="1">
        <v>42745.107245370367</v>
      </c>
      <c r="B1511">
        <v>-5.12</v>
      </c>
    </row>
    <row r="1512" spans="1:2">
      <c r="A1512" s="1">
        <v>42745.100312499999</v>
      </c>
      <c r="B1512">
        <v>-5.09</v>
      </c>
    </row>
    <row r="1513" spans="1:2">
      <c r="A1513" s="1">
        <v>42745.093356481484</v>
      </c>
      <c r="B1513">
        <v>-5.17</v>
      </c>
    </row>
    <row r="1514" spans="1:2">
      <c r="A1514" s="1">
        <v>42745.086412037039</v>
      </c>
      <c r="B1514">
        <v>-5.17</v>
      </c>
    </row>
    <row r="1515" spans="1:2">
      <c r="A1515" s="1">
        <v>42745.079467592594</v>
      </c>
      <c r="B1515">
        <v>-5.09</v>
      </c>
    </row>
    <row r="1516" spans="1:2">
      <c r="A1516" s="1">
        <v>42745.072534722225</v>
      </c>
      <c r="B1516">
        <v>-5.0999999999999996</v>
      </c>
    </row>
    <row r="1517" spans="1:2">
      <c r="A1517" s="1">
        <v>42745.065578703703</v>
      </c>
      <c r="B1517">
        <v>-5.16</v>
      </c>
    </row>
    <row r="1518" spans="1:2">
      <c r="A1518" s="1">
        <v>42745.058634259258</v>
      </c>
      <c r="B1518">
        <v>-5.09</v>
      </c>
    </row>
    <row r="1519" spans="1:2">
      <c r="A1519" s="1">
        <v>42745.051689814813</v>
      </c>
      <c r="B1519">
        <v>-5.08</v>
      </c>
    </row>
    <row r="1520" spans="1:2">
      <c r="A1520" s="1">
        <v>42745.044756944444</v>
      </c>
      <c r="B1520">
        <v>-5.1100000000000003</v>
      </c>
    </row>
    <row r="1521" spans="1:2">
      <c r="A1521" s="1">
        <v>42745.037800925929</v>
      </c>
      <c r="B1521">
        <v>-5.04</v>
      </c>
    </row>
    <row r="1522" spans="1:2">
      <c r="A1522" s="1">
        <v>42745.030856481484</v>
      </c>
      <c r="B1522">
        <v>-5.07</v>
      </c>
    </row>
    <row r="1523" spans="1:2">
      <c r="A1523" s="1">
        <v>42745.023912037039</v>
      </c>
      <c r="B1523">
        <v>-5.12</v>
      </c>
    </row>
    <row r="1524" spans="1:2">
      <c r="A1524" s="1">
        <v>42745.016967592594</v>
      </c>
      <c r="B1524">
        <v>-5.0199999999999996</v>
      </c>
    </row>
    <row r="1525" spans="1:2">
      <c r="A1525" s="1">
        <v>42745.010034722225</v>
      </c>
      <c r="B1525">
        <v>-5.07</v>
      </c>
    </row>
    <row r="1526" spans="1:2">
      <c r="A1526" s="1">
        <v>42745.003078703703</v>
      </c>
      <c r="B1526">
        <v>-5.0199999999999996</v>
      </c>
    </row>
    <row r="1527" spans="1:2">
      <c r="A1527" s="1">
        <v>42744.996134259258</v>
      </c>
      <c r="B1527">
        <v>-4.93</v>
      </c>
    </row>
    <row r="1528" spans="1:2">
      <c r="A1528" s="1">
        <v>42744.989189814813</v>
      </c>
      <c r="B1528">
        <v>-4.96</v>
      </c>
    </row>
    <row r="1529" spans="1:2">
      <c r="A1529" s="1">
        <v>42744.982256944444</v>
      </c>
      <c r="B1529">
        <v>-5.01</v>
      </c>
    </row>
    <row r="1530" spans="1:2">
      <c r="A1530" s="1">
        <v>42744.975300925929</v>
      </c>
      <c r="B1530">
        <v>-4.96</v>
      </c>
    </row>
    <row r="1531" spans="1:2">
      <c r="A1531" s="1">
        <v>42744.968356481484</v>
      </c>
      <c r="B1531">
        <v>-4.97</v>
      </c>
    </row>
    <row r="1532" spans="1:2">
      <c r="A1532" s="1">
        <v>42744.961412037039</v>
      </c>
      <c r="B1532">
        <v>-4.92</v>
      </c>
    </row>
    <row r="1533" spans="1:2">
      <c r="A1533" s="1">
        <v>42744.954479166663</v>
      </c>
      <c r="B1533">
        <v>-4.97</v>
      </c>
    </row>
    <row r="1534" spans="1:2">
      <c r="A1534" s="1">
        <v>42744.947523148148</v>
      </c>
      <c r="B1534">
        <v>-4.8899999999999997</v>
      </c>
    </row>
    <row r="1535" spans="1:2">
      <c r="A1535" s="1">
        <v>42744.940578703703</v>
      </c>
      <c r="B1535">
        <v>-4.9000000000000004</v>
      </c>
    </row>
    <row r="1536" spans="1:2">
      <c r="A1536" s="1">
        <v>42744.933634259258</v>
      </c>
      <c r="B1536">
        <v>-4.92</v>
      </c>
    </row>
    <row r="1537" spans="1:2">
      <c r="A1537" s="1">
        <v>42744.926689814813</v>
      </c>
      <c r="B1537">
        <v>-4.92</v>
      </c>
    </row>
    <row r="1538" spans="1:2">
      <c r="A1538" s="1">
        <v>42744.919756944444</v>
      </c>
      <c r="B1538">
        <v>-4.87</v>
      </c>
    </row>
    <row r="1539" spans="1:2">
      <c r="A1539" s="1">
        <v>42744.912800925929</v>
      </c>
      <c r="B1539">
        <v>-4.79</v>
      </c>
    </row>
    <row r="1540" spans="1:2">
      <c r="A1540" s="1">
        <v>42744.905856481484</v>
      </c>
      <c r="B1540">
        <v>-4.9000000000000004</v>
      </c>
    </row>
    <row r="1541" spans="1:2">
      <c r="A1541" s="1">
        <v>42744.898912037039</v>
      </c>
      <c r="B1541">
        <v>-4.79</v>
      </c>
    </row>
    <row r="1542" spans="1:2">
      <c r="A1542" s="1">
        <v>42744.891979166663</v>
      </c>
      <c r="B1542">
        <v>-4.8</v>
      </c>
    </row>
    <row r="1543" spans="1:2">
      <c r="A1543" s="1">
        <v>42744.885023148148</v>
      </c>
      <c r="B1543">
        <v>-4.8</v>
      </c>
    </row>
    <row r="1544" spans="1:2">
      <c r="A1544" s="1">
        <v>42744.878078703703</v>
      </c>
      <c r="B1544">
        <v>-4.84</v>
      </c>
    </row>
    <row r="1545" spans="1:2">
      <c r="A1545" s="1">
        <v>42744.871134259258</v>
      </c>
      <c r="B1545">
        <v>-4.76</v>
      </c>
    </row>
    <row r="1546" spans="1:2">
      <c r="A1546" s="1">
        <v>42744.864201388889</v>
      </c>
      <c r="B1546">
        <v>-4.8099999999999996</v>
      </c>
    </row>
    <row r="1547" spans="1:2">
      <c r="A1547" s="1">
        <v>42744.857245370367</v>
      </c>
      <c r="B1547">
        <v>-4.8099999999999996</v>
      </c>
    </row>
    <row r="1548" spans="1:2">
      <c r="A1548" s="1">
        <v>42744.850300925929</v>
      </c>
      <c r="B1548">
        <v>-4.83</v>
      </c>
    </row>
    <row r="1549" spans="1:2">
      <c r="A1549" s="1">
        <v>42744.843356481484</v>
      </c>
      <c r="B1549">
        <v>-4.84</v>
      </c>
    </row>
    <row r="1550" spans="1:2">
      <c r="A1550" s="1">
        <v>42744.836412037039</v>
      </c>
      <c r="B1550">
        <v>-4.79</v>
      </c>
    </row>
    <row r="1551" spans="1:2">
      <c r="A1551" s="1">
        <v>42744.829479166663</v>
      </c>
      <c r="B1551">
        <v>-4.8099999999999996</v>
      </c>
    </row>
    <row r="1552" spans="1:2">
      <c r="A1552" s="1">
        <v>42744.822523148148</v>
      </c>
      <c r="B1552">
        <v>-4.9000000000000004</v>
      </c>
    </row>
    <row r="1553" spans="1:2">
      <c r="A1553" s="1">
        <v>42744.815578703703</v>
      </c>
      <c r="B1553">
        <v>-4.88</v>
      </c>
    </row>
    <row r="1554" spans="1:2">
      <c r="A1554" s="1">
        <v>42744.808634259258</v>
      </c>
      <c r="B1554">
        <v>-4.8899999999999997</v>
      </c>
    </row>
    <row r="1555" spans="1:2">
      <c r="A1555" s="1">
        <v>42744.801701388889</v>
      </c>
      <c r="B1555">
        <v>-4.8099999999999996</v>
      </c>
    </row>
    <row r="1556" spans="1:2">
      <c r="A1556" s="1">
        <v>42744.794745370367</v>
      </c>
      <c r="B1556">
        <v>-4.82</v>
      </c>
    </row>
    <row r="1557" spans="1:2">
      <c r="A1557" s="1">
        <v>42744.787800925929</v>
      </c>
      <c r="B1557">
        <v>-4.82</v>
      </c>
    </row>
    <row r="1558" spans="1:2">
      <c r="A1558" s="1">
        <v>42744.780856481484</v>
      </c>
      <c r="B1558">
        <v>-4.88</v>
      </c>
    </row>
    <row r="1559" spans="1:2">
      <c r="A1559" s="1">
        <v>42744.773923611108</v>
      </c>
      <c r="B1559">
        <v>-4.8099999999999996</v>
      </c>
    </row>
    <row r="1560" spans="1:2">
      <c r="A1560" s="1">
        <v>42744.766967592594</v>
      </c>
      <c r="B1560">
        <v>-4.8600000000000003</v>
      </c>
    </row>
    <row r="1561" spans="1:2">
      <c r="A1561" s="1">
        <v>42744.760023148148</v>
      </c>
      <c r="B1561">
        <v>-4.8899999999999997</v>
      </c>
    </row>
    <row r="1562" spans="1:2">
      <c r="A1562" s="1">
        <v>42744.753078703703</v>
      </c>
      <c r="B1562">
        <v>-4.8600000000000003</v>
      </c>
    </row>
    <row r="1563" spans="1:2">
      <c r="A1563" s="1">
        <v>42744.746134259258</v>
      </c>
      <c r="B1563">
        <v>-4.9000000000000004</v>
      </c>
    </row>
    <row r="1564" spans="1:2">
      <c r="A1564" s="1">
        <v>42744.739201388889</v>
      </c>
      <c r="B1564">
        <v>-4.9000000000000004</v>
      </c>
    </row>
    <row r="1565" spans="1:2">
      <c r="A1565" s="1">
        <v>42744.732245370367</v>
      </c>
      <c r="B1565">
        <v>-4.8899999999999997</v>
      </c>
    </row>
    <row r="1566" spans="1:2">
      <c r="A1566" s="1">
        <v>42744.725300925929</v>
      </c>
      <c r="B1566">
        <v>-4.92</v>
      </c>
    </row>
    <row r="1567" spans="1:2">
      <c r="A1567" s="1">
        <v>42744.718356481484</v>
      </c>
      <c r="B1567">
        <v>-4.88</v>
      </c>
    </row>
    <row r="1568" spans="1:2">
      <c r="A1568" s="1">
        <v>42744.711423611108</v>
      </c>
      <c r="B1568">
        <v>-4.8600000000000003</v>
      </c>
    </row>
    <row r="1569" spans="1:2">
      <c r="A1569" s="1">
        <v>42744.704467592594</v>
      </c>
      <c r="B1569">
        <v>-4.84</v>
      </c>
    </row>
    <row r="1570" spans="1:2">
      <c r="A1570" s="1">
        <v>42744.697523148148</v>
      </c>
      <c r="B1570">
        <v>-4.88</v>
      </c>
    </row>
    <row r="1571" spans="1:2">
      <c r="A1571" s="1">
        <v>42744.690578703703</v>
      </c>
      <c r="B1571">
        <v>-4.8</v>
      </c>
    </row>
    <row r="1572" spans="1:2">
      <c r="A1572" s="1">
        <v>42744.683645833335</v>
      </c>
      <c r="B1572">
        <v>-4.8099999999999996</v>
      </c>
    </row>
    <row r="1573" spans="1:2">
      <c r="A1573" s="1">
        <v>42744.676689814813</v>
      </c>
      <c r="B1573">
        <v>-4.7699999999999996</v>
      </c>
    </row>
    <row r="1574" spans="1:2">
      <c r="A1574" s="1">
        <v>42744.669745370367</v>
      </c>
      <c r="B1574">
        <v>-4.8</v>
      </c>
    </row>
    <row r="1575" spans="1:2">
      <c r="A1575" s="1">
        <v>42744.662800925929</v>
      </c>
      <c r="B1575">
        <v>-4.8</v>
      </c>
    </row>
    <row r="1576" spans="1:2">
      <c r="A1576" s="1">
        <v>42744.655856481484</v>
      </c>
      <c r="B1576">
        <v>-4.8</v>
      </c>
    </row>
    <row r="1577" spans="1:2">
      <c r="A1577" s="1">
        <v>42744.648923611108</v>
      </c>
      <c r="B1577">
        <v>-4.76</v>
      </c>
    </row>
    <row r="1578" spans="1:2">
      <c r="A1578" s="1">
        <v>42744.641967592594</v>
      </c>
      <c r="B1578">
        <v>-4.8</v>
      </c>
    </row>
    <row r="1579" spans="1:2">
      <c r="A1579" s="1">
        <v>42744.635023148148</v>
      </c>
      <c r="B1579">
        <v>-4.8</v>
      </c>
    </row>
    <row r="1580" spans="1:2">
      <c r="A1580" s="1">
        <v>42744.628078703703</v>
      </c>
      <c r="B1580">
        <v>-4.75</v>
      </c>
    </row>
    <row r="1581" spans="1:2">
      <c r="A1581" s="1">
        <v>42744.621145833335</v>
      </c>
      <c r="B1581">
        <v>-4.8600000000000003</v>
      </c>
    </row>
    <row r="1582" spans="1:2">
      <c r="A1582" s="1">
        <v>42744.614189814813</v>
      </c>
      <c r="B1582">
        <v>-4.92</v>
      </c>
    </row>
    <row r="1583" spans="1:2">
      <c r="A1583" s="1">
        <v>42744.607245370367</v>
      </c>
      <c r="B1583">
        <v>-4.97</v>
      </c>
    </row>
    <row r="1584" spans="1:2">
      <c r="A1584" s="1">
        <v>42744.600300925929</v>
      </c>
      <c r="B1584">
        <v>-4.9800000000000004</v>
      </c>
    </row>
    <row r="1585" spans="1:2">
      <c r="A1585" s="1">
        <v>42744.593356481484</v>
      </c>
      <c r="B1585">
        <v>-5.0199999999999996</v>
      </c>
    </row>
    <row r="1586" spans="1:2">
      <c r="A1586" s="1">
        <v>42744.586423611108</v>
      </c>
      <c r="B1586">
        <v>-5.04</v>
      </c>
    </row>
    <row r="1587" spans="1:2">
      <c r="A1587" s="1">
        <v>42744.579467592594</v>
      </c>
      <c r="B1587">
        <v>-5.13</v>
      </c>
    </row>
    <row r="1588" spans="1:2">
      <c r="A1588" s="1">
        <v>42744.572523148148</v>
      </c>
      <c r="B1588">
        <v>-5.24</v>
      </c>
    </row>
    <row r="1589" spans="1:2">
      <c r="A1589" s="1">
        <v>42744.565578703703</v>
      </c>
      <c r="B1589">
        <v>-5.17</v>
      </c>
    </row>
    <row r="1590" spans="1:2">
      <c r="A1590" s="1">
        <v>42744.558645833335</v>
      </c>
      <c r="B1590">
        <v>-5.3</v>
      </c>
    </row>
    <row r="1591" spans="1:2">
      <c r="A1591" s="1">
        <v>42744.551689814813</v>
      </c>
      <c r="B1591">
        <v>-5.4</v>
      </c>
    </row>
    <row r="1592" spans="1:2">
      <c r="A1592" s="1">
        <v>42744.544745370367</v>
      </c>
      <c r="B1592">
        <v>-5.51</v>
      </c>
    </row>
    <row r="1593" spans="1:2">
      <c r="A1593" s="1">
        <v>42744.537800925929</v>
      </c>
      <c r="B1593">
        <v>-5.61</v>
      </c>
    </row>
    <row r="1594" spans="1:2">
      <c r="A1594" s="1">
        <v>42744.530868055554</v>
      </c>
      <c r="B1594">
        <v>-5.63</v>
      </c>
    </row>
    <row r="1595" spans="1:2">
      <c r="A1595" s="1">
        <v>42744.523912037039</v>
      </c>
      <c r="B1595">
        <v>-5.71</v>
      </c>
    </row>
    <row r="1596" spans="1:2">
      <c r="A1596" s="1">
        <v>42744.516967592594</v>
      </c>
      <c r="B1596">
        <v>-5.76</v>
      </c>
    </row>
    <row r="1597" spans="1:2">
      <c r="A1597" s="1">
        <v>42744.510023148148</v>
      </c>
      <c r="B1597">
        <v>-5.8</v>
      </c>
    </row>
    <row r="1598" spans="1:2">
      <c r="A1598" s="1">
        <v>42744.503078703703</v>
      </c>
      <c r="B1598">
        <v>-5.84</v>
      </c>
    </row>
    <row r="1599" spans="1:2">
      <c r="A1599" s="1">
        <v>42744.496145833335</v>
      </c>
      <c r="B1599">
        <v>-5.96</v>
      </c>
    </row>
    <row r="1600" spans="1:2">
      <c r="A1600" s="1">
        <v>42744.489189814813</v>
      </c>
      <c r="B1600">
        <v>-6.01</v>
      </c>
    </row>
    <row r="1601" spans="1:2">
      <c r="A1601" s="1">
        <v>42744.482245370367</v>
      </c>
      <c r="B1601">
        <v>-6.11</v>
      </c>
    </row>
    <row r="1602" spans="1:2">
      <c r="A1602" s="1">
        <v>42744.475300925929</v>
      </c>
      <c r="B1602">
        <v>-6.14</v>
      </c>
    </row>
    <row r="1603" spans="1:2">
      <c r="A1603" s="1">
        <v>42744.468368055554</v>
      </c>
      <c r="B1603">
        <v>-6.17</v>
      </c>
    </row>
    <row r="1604" spans="1:2">
      <c r="A1604" s="1">
        <v>42744.461412037039</v>
      </c>
      <c r="B1604">
        <v>-6.32</v>
      </c>
    </row>
    <row r="1605" spans="1:2">
      <c r="A1605" s="1">
        <v>42744.454467592594</v>
      </c>
      <c r="B1605">
        <v>-6.52</v>
      </c>
    </row>
    <row r="1606" spans="1:2">
      <c r="A1606" s="1">
        <v>42744.447523148148</v>
      </c>
      <c r="B1606">
        <v>-6.58</v>
      </c>
    </row>
    <row r="1607" spans="1:2">
      <c r="A1607" s="1">
        <v>42744.44059027778</v>
      </c>
      <c r="B1607">
        <v>-6.66</v>
      </c>
    </row>
    <row r="1608" spans="1:2">
      <c r="A1608" s="1">
        <v>42744.433634259258</v>
      </c>
      <c r="B1608">
        <v>-6.78</v>
      </c>
    </row>
    <row r="1609" spans="1:2">
      <c r="A1609" s="1">
        <v>42744.426689814813</v>
      </c>
      <c r="B1609">
        <v>-6.82</v>
      </c>
    </row>
    <row r="1610" spans="1:2">
      <c r="A1610" s="1">
        <v>42744.419745370367</v>
      </c>
      <c r="B1610">
        <v>-6.9</v>
      </c>
    </row>
    <row r="1611" spans="1:2">
      <c r="A1611" s="1">
        <v>42744.412800925929</v>
      </c>
      <c r="B1611">
        <v>-6.97</v>
      </c>
    </row>
    <row r="1612" spans="1:2">
      <c r="A1612" s="1">
        <v>42744.405868055554</v>
      </c>
      <c r="B1612">
        <v>-7.06</v>
      </c>
    </row>
    <row r="1613" spans="1:2">
      <c r="A1613" s="1">
        <v>42744.398912037039</v>
      </c>
      <c r="B1613">
        <v>-7.12</v>
      </c>
    </row>
    <row r="1614" spans="1:2">
      <c r="A1614" s="1">
        <v>42744.391967592594</v>
      </c>
      <c r="B1614">
        <v>-7.09</v>
      </c>
    </row>
    <row r="1615" spans="1:2">
      <c r="A1615" s="1">
        <v>42744.385023148148</v>
      </c>
      <c r="B1615">
        <v>-7.11</v>
      </c>
    </row>
    <row r="1616" spans="1:2">
      <c r="A1616" s="1">
        <v>42744.37809027778</v>
      </c>
      <c r="B1616">
        <v>-7.14</v>
      </c>
    </row>
    <row r="1617" spans="1:2">
      <c r="A1617" s="1">
        <v>42744.371134259258</v>
      </c>
      <c r="B1617">
        <v>-7.17</v>
      </c>
    </row>
    <row r="1618" spans="1:2">
      <c r="A1618" s="1">
        <v>42744.364189814813</v>
      </c>
      <c r="B1618">
        <v>-7.26</v>
      </c>
    </row>
    <row r="1619" spans="1:2">
      <c r="A1619" s="1">
        <v>42744.357245370367</v>
      </c>
      <c r="B1619">
        <v>-7.32</v>
      </c>
    </row>
    <row r="1620" spans="1:2">
      <c r="A1620" s="1">
        <v>42744.350312499999</v>
      </c>
      <c r="B1620">
        <v>-7.28</v>
      </c>
    </row>
    <row r="1621" spans="1:2">
      <c r="A1621" s="1">
        <v>42744.343356481484</v>
      </c>
      <c r="B1621">
        <v>-7.24</v>
      </c>
    </row>
    <row r="1622" spans="1:2">
      <c r="A1622" s="1">
        <v>42744.336412037039</v>
      </c>
      <c r="B1622">
        <v>-7.33</v>
      </c>
    </row>
    <row r="1623" spans="1:2">
      <c r="A1623" s="1">
        <v>42744.329467592594</v>
      </c>
      <c r="B1623">
        <v>-7.33</v>
      </c>
    </row>
    <row r="1624" spans="1:2">
      <c r="A1624" s="1">
        <v>42744.322523148148</v>
      </c>
      <c r="B1624">
        <v>-7.34</v>
      </c>
    </row>
    <row r="1625" spans="1:2">
      <c r="A1625" s="1">
        <v>42744.31559027778</v>
      </c>
      <c r="B1625">
        <v>-7.43</v>
      </c>
    </row>
    <row r="1626" spans="1:2">
      <c r="A1626" s="1">
        <v>42744.308634259258</v>
      </c>
      <c r="B1626">
        <v>-7.5</v>
      </c>
    </row>
    <row r="1627" spans="1:2">
      <c r="A1627" s="1">
        <v>42744.301689814813</v>
      </c>
      <c r="B1627">
        <v>-7.38</v>
      </c>
    </row>
    <row r="1628" spans="1:2">
      <c r="A1628" s="1">
        <v>42744.294745370367</v>
      </c>
      <c r="B1628">
        <v>-7.52</v>
      </c>
    </row>
    <row r="1629" spans="1:2">
      <c r="A1629" s="1">
        <v>42744.287812499999</v>
      </c>
      <c r="B1629">
        <v>-7.46</v>
      </c>
    </row>
    <row r="1630" spans="1:2">
      <c r="A1630" s="1">
        <v>42744.280856481484</v>
      </c>
      <c r="B1630">
        <v>-7.47</v>
      </c>
    </row>
    <row r="1631" spans="1:2">
      <c r="A1631" s="1">
        <v>42744.273912037039</v>
      </c>
      <c r="B1631">
        <v>-7.55</v>
      </c>
    </row>
    <row r="1632" spans="1:2">
      <c r="A1632" s="1">
        <v>42744.266967592594</v>
      </c>
      <c r="B1632">
        <v>-7.56</v>
      </c>
    </row>
    <row r="1633" spans="1:2">
      <c r="A1633" s="1">
        <v>42744.260034722225</v>
      </c>
      <c r="B1633">
        <v>-7.69</v>
      </c>
    </row>
    <row r="1634" spans="1:2">
      <c r="A1634" s="1">
        <v>42744.253078703703</v>
      </c>
      <c r="B1634">
        <v>-7.7</v>
      </c>
    </row>
    <row r="1635" spans="1:2">
      <c r="A1635" s="1">
        <v>42744.246134259258</v>
      </c>
      <c r="B1635">
        <v>-7.73</v>
      </c>
    </row>
    <row r="1636" spans="1:2">
      <c r="A1636" s="1">
        <v>42744.239189814813</v>
      </c>
      <c r="B1636">
        <v>-7.82</v>
      </c>
    </row>
    <row r="1637" spans="1:2">
      <c r="A1637" s="1">
        <v>42744.232245370367</v>
      </c>
      <c r="B1637">
        <v>-7.88</v>
      </c>
    </row>
    <row r="1638" spans="1:2">
      <c r="A1638" s="1">
        <v>42744.225312499999</v>
      </c>
      <c r="B1638">
        <v>-7.91</v>
      </c>
    </row>
    <row r="1639" spans="1:2">
      <c r="A1639" s="1">
        <v>42744.218356481484</v>
      </c>
      <c r="B1639">
        <v>-7.88</v>
      </c>
    </row>
    <row r="1640" spans="1:2">
      <c r="A1640" s="1">
        <v>42744.211412037039</v>
      </c>
      <c r="B1640">
        <v>-7.88</v>
      </c>
    </row>
    <row r="1641" spans="1:2">
      <c r="A1641" s="1">
        <v>42744.204467592594</v>
      </c>
      <c r="B1641">
        <v>-7.78</v>
      </c>
    </row>
    <row r="1642" spans="1:2">
      <c r="A1642" s="1">
        <v>42744.197534722225</v>
      </c>
      <c r="B1642">
        <v>-7.77</v>
      </c>
    </row>
    <row r="1643" spans="1:2">
      <c r="A1643" s="1">
        <v>42744.190578703703</v>
      </c>
      <c r="B1643">
        <v>-7.76</v>
      </c>
    </row>
    <row r="1644" spans="1:2">
      <c r="A1644" s="1">
        <v>42744.183634259258</v>
      </c>
      <c r="B1644">
        <v>-7.78</v>
      </c>
    </row>
    <row r="1645" spans="1:2">
      <c r="A1645" s="1">
        <v>42744.176689814813</v>
      </c>
      <c r="B1645">
        <v>-7.78</v>
      </c>
    </row>
    <row r="1646" spans="1:2">
      <c r="A1646" s="1">
        <v>42744.169745370367</v>
      </c>
      <c r="B1646">
        <v>-7.75</v>
      </c>
    </row>
    <row r="1647" spans="1:2">
      <c r="A1647" s="1">
        <v>42744.162800925929</v>
      </c>
      <c r="B1647">
        <v>-7.78</v>
      </c>
    </row>
    <row r="1648" spans="1:2">
      <c r="A1648" s="1">
        <v>42744.155856481484</v>
      </c>
      <c r="B1648">
        <v>-7.87</v>
      </c>
    </row>
    <row r="1649" spans="1:2">
      <c r="A1649" s="1">
        <v>42744.148912037039</v>
      </c>
      <c r="B1649">
        <v>-7.82</v>
      </c>
    </row>
    <row r="1650" spans="1:2">
      <c r="A1650" s="1">
        <v>42744.141967592594</v>
      </c>
      <c r="B1650">
        <v>-7.78</v>
      </c>
    </row>
    <row r="1651" spans="1:2">
      <c r="A1651" s="1">
        <v>42744.135034722225</v>
      </c>
      <c r="B1651">
        <v>-7.77</v>
      </c>
    </row>
    <row r="1652" spans="1:2">
      <c r="A1652" s="1">
        <v>42744.128078703703</v>
      </c>
      <c r="B1652">
        <v>-7.72</v>
      </c>
    </row>
    <row r="1653" spans="1:2">
      <c r="A1653" s="1">
        <v>42744.121134259258</v>
      </c>
      <c r="B1653">
        <v>-7.68</v>
      </c>
    </row>
    <row r="1654" spans="1:2">
      <c r="A1654" s="1">
        <v>42744.114189814813</v>
      </c>
      <c r="B1654">
        <v>-7.71</v>
      </c>
    </row>
    <row r="1655" spans="1:2">
      <c r="A1655" s="1">
        <v>42744.107256944444</v>
      </c>
      <c r="B1655">
        <v>-7.6</v>
      </c>
    </row>
    <row r="1656" spans="1:2">
      <c r="A1656" s="1">
        <v>42744.100300925929</v>
      </c>
      <c r="B1656">
        <v>-7.61</v>
      </c>
    </row>
    <row r="1657" spans="1:2">
      <c r="A1657" s="1">
        <v>42744.093356481484</v>
      </c>
      <c r="B1657">
        <v>-7.62</v>
      </c>
    </row>
    <row r="1658" spans="1:2">
      <c r="A1658" s="1">
        <v>42744.086412037039</v>
      </c>
      <c r="B1658">
        <v>-7.64</v>
      </c>
    </row>
    <row r="1659" spans="1:2">
      <c r="A1659" s="1">
        <v>42744.079479166663</v>
      </c>
      <c r="B1659">
        <v>-7.56</v>
      </c>
    </row>
    <row r="1660" spans="1:2">
      <c r="A1660" s="1">
        <v>42744.072523148148</v>
      </c>
      <c r="B1660">
        <v>-7.58</v>
      </c>
    </row>
    <row r="1661" spans="1:2">
      <c r="A1661" s="1">
        <v>42744.065578703703</v>
      </c>
      <c r="B1661">
        <v>-7.56</v>
      </c>
    </row>
    <row r="1662" spans="1:2">
      <c r="A1662" s="1">
        <v>42744.058634259258</v>
      </c>
      <c r="B1662">
        <v>-7.52</v>
      </c>
    </row>
    <row r="1663" spans="1:2">
      <c r="A1663" s="1">
        <v>42744.051689814813</v>
      </c>
      <c r="B1663">
        <v>-7.5</v>
      </c>
    </row>
    <row r="1664" spans="1:2">
      <c r="A1664" s="1">
        <v>42744.044756944444</v>
      </c>
      <c r="B1664">
        <v>-7.32</v>
      </c>
    </row>
    <row r="1665" spans="1:2">
      <c r="A1665" s="1">
        <v>42744.037800925929</v>
      </c>
      <c r="B1665">
        <v>-7.35</v>
      </c>
    </row>
    <row r="1666" spans="1:2">
      <c r="A1666" s="1">
        <v>42744.030856481484</v>
      </c>
      <c r="B1666">
        <v>-7.41</v>
      </c>
    </row>
    <row r="1667" spans="1:2">
      <c r="A1667" s="1">
        <v>42744.023912037039</v>
      </c>
      <c r="B1667">
        <v>-7.29</v>
      </c>
    </row>
    <row r="1668" spans="1:2">
      <c r="A1668" s="1">
        <v>42744.016979166663</v>
      </c>
      <c r="B1668">
        <v>-7.35</v>
      </c>
    </row>
    <row r="1669" spans="1:2">
      <c r="A1669" s="1">
        <v>42744.010023148148</v>
      </c>
      <c r="B1669">
        <v>-7.29</v>
      </c>
    </row>
    <row r="1670" spans="1:2">
      <c r="A1670" s="1">
        <v>42744.003078703703</v>
      </c>
      <c r="B1670">
        <v>-7.24</v>
      </c>
    </row>
    <row r="1671" spans="1:2">
      <c r="A1671" s="1">
        <v>42743.996134259258</v>
      </c>
      <c r="B1671">
        <v>-7.28</v>
      </c>
    </row>
    <row r="1672" spans="1:2">
      <c r="A1672" s="1">
        <v>42743.989189814813</v>
      </c>
      <c r="B1672">
        <v>-7.2</v>
      </c>
    </row>
    <row r="1673" spans="1:2">
      <c r="A1673" s="1">
        <v>42743.982245370367</v>
      </c>
      <c r="B1673">
        <v>-7.16</v>
      </c>
    </row>
    <row r="1674" spans="1:2">
      <c r="A1674" s="1">
        <v>42743.975300925929</v>
      </c>
      <c r="B1674">
        <v>-7.19</v>
      </c>
    </row>
    <row r="1675" spans="1:2">
      <c r="A1675" s="1">
        <v>42743.968356481484</v>
      </c>
      <c r="B1675">
        <v>-7.15</v>
      </c>
    </row>
    <row r="1676" spans="1:2">
      <c r="A1676" s="1">
        <v>42743.961412037039</v>
      </c>
      <c r="B1676">
        <v>-7.15</v>
      </c>
    </row>
    <row r="1677" spans="1:2">
      <c r="A1677" s="1">
        <v>42743.954479166663</v>
      </c>
      <c r="B1677">
        <v>-7.11</v>
      </c>
    </row>
    <row r="1678" spans="1:2">
      <c r="A1678" s="1">
        <v>42743.947523148148</v>
      </c>
      <c r="B1678">
        <v>-7.16</v>
      </c>
    </row>
    <row r="1679" spans="1:2">
      <c r="A1679" s="1">
        <v>42743.940578703703</v>
      </c>
      <c r="B1679">
        <v>-7.1</v>
      </c>
    </row>
    <row r="1680" spans="1:2">
      <c r="A1680" s="1">
        <v>42743.933634259258</v>
      </c>
      <c r="B1680">
        <v>-7.04</v>
      </c>
    </row>
    <row r="1681" spans="1:2">
      <c r="A1681" s="1">
        <v>42743.926701388889</v>
      </c>
      <c r="B1681">
        <v>-7.03</v>
      </c>
    </row>
    <row r="1682" spans="1:2">
      <c r="A1682" s="1">
        <v>42743.919745370367</v>
      </c>
      <c r="B1682">
        <v>-6.99</v>
      </c>
    </row>
    <row r="1683" spans="1:2">
      <c r="A1683" s="1">
        <v>42743.912800925929</v>
      </c>
      <c r="B1683">
        <v>-6.96</v>
      </c>
    </row>
    <row r="1684" spans="1:2">
      <c r="A1684" s="1">
        <v>42743.905856481484</v>
      </c>
      <c r="B1684">
        <v>-6.95</v>
      </c>
    </row>
    <row r="1685" spans="1:2">
      <c r="A1685" s="1">
        <v>42743.898912037039</v>
      </c>
      <c r="B1685">
        <v>-7.01</v>
      </c>
    </row>
    <row r="1686" spans="1:2">
      <c r="A1686" s="1">
        <v>42743.891979166663</v>
      </c>
      <c r="B1686">
        <v>-6.9</v>
      </c>
    </row>
    <row r="1687" spans="1:2">
      <c r="A1687" s="1">
        <v>42743.885023148148</v>
      </c>
      <c r="B1687">
        <v>-6.98</v>
      </c>
    </row>
    <row r="1688" spans="1:2">
      <c r="A1688" s="1">
        <v>42743.878078703703</v>
      </c>
      <c r="B1688">
        <v>-6.94</v>
      </c>
    </row>
    <row r="1689" spans="1:2">
      <c r="A1689" s="1">
        <v>42743.871134259258</v>
      </c>
      <c r="B1689">
        <v>-6.95</v>
      </c>
    </row>
    <row r="1690" spans="1:2">
      <c r="A1690" s="1">
        <v>42743.864201388889</v>
      </c>
      <c r="B1690">
        <v>-6.95</v>
      </c>
    </row>
    <row r="1691" spans="1:2">
      <c r="A1691" s="1">
        <v>42743.857245370367</v>
      </c>
      <c r="B1691">
        <v>-6.9</v>
      </c>
    </row>
    <row r="1692" spans="1:2">
      <c r="A1692" s="1">
        <v>42743.850300925929</v>
      </c>
      <c r="B1692">
        <v>-6.9</v>
      </c>
    </row>
    <row r="1693" spans="1:2">
      <c r="A1693" s="1">
        <v>42743.843356481484</v>
      </c>
      <c r="B1693">
        <v>-6.84</v>
      </c>
    </row>
    <row r="1694" spans="1:2">
      <c r="A1694" s="1">
        <v>42743.836423611108</v>
      </c>
      <c r="B1694">
        <v>-6.85</v>
      </c>
    </row>
    <row r="1695" spans="1:2">
      <c r="A1695" s="1">
        <v>42743.829467592594</v>
      </c>
      <c r="B1695">
        <v>-6.86</v>
      </c>
    </row>
    <row r="1696" spans="1:2">
      <c r="A1696" s="1">
        <v>42743.822523148148</v>
      </c>
      <c r="B1696">
        <v>-6.88</v>
      </c>
    </row>
    <row r="1697" spans="1:2">
      <c r="A1697" s="1">
        <v>42743.815578703703</v>
      </c>
      <c r="B1697">
        <v>-6.79</v>
      </c>
    </row>
    <row r="1698" spans="1:2">
      <c r="A1698" s="1">
        <v>42743.808634259258</v>
      </c>
      <c r="B1698">
        <v>-6.82</v>
      </c>
    </row>
    <row r="1699" spans="1:2">
      <c r="A1699" s="1">
        <v>42743.801701388889</v>
      </c>
      <c r="B1699">
        <v>-6.8</v>
      </c>
    </row>
    <row r="1700" spans="1:2">
      <c r="A1700" s="1">
        <v>42743.794745370367</v>
      </c>
      <c r="B1700">
        <v>-6.78</v>
      </c>
    </row>
    <row r="1701" spans="1:2">
      <c r="A1701" s="1">
        <v>42743.787800925929</v>
      </c>
      <c r="B1701">
        <v>-6.78</v>
      </c>
    </row>
    <row r="1702" spans="1:2">
      <c r="A1702" s="1">
        <v>42743.780856481484</v>
      </c>
      <c r="B1702">
        <v>-6.73</v>
      </c>
    </row>
    <row r="1703" spans="1:2">
      <c r="A1703" s="1">
        <v>42743.773923611108</v>
      </c>
      <c r="B1703">
        <v>-6.69</v>
      </c>
    </row>
    <row r="1704" spans="1:2">
      <c r="A1704" s="1">
        <v>42743.766967592594</v>
      </c>
      <c r="B1704">
        <v>-6.73</v>
      </c>
    </row>
    <row r="1705" spans="1:2">
      <c r="A1705" s="1">
        <v>42743.760023148148</v>
      </c>
      <c r="B1705">
        <v>-6.73</v>
      </c>
    </row>
    <row r="1706" spans="1:2">
      <c r="A1706" s="1">
        <v>42743.753078703703</v>
      </c>
      <c r="B1706">
        <v>-6.81</v>
      </c>
    </row>
    <row r="1707" spans="1:2">
      <c r="A1707" s="1">
        <v>42743.746145833335</v>
      </c>
      <c r="B1707">
        <v>-6.83</v>
      </c>
    </row>
    <row r="1708" spans="1:2">
      <c r="A1708" s="1">
        <v>42743.739189814813</v>
      </c>
      <c r="B1708">
        <v>-6.82</v>
      </c>
    </row>
    <row r="1709" spans="1:2">
      <c r="A1709" s="1">
        <v>42743.732245370367</v>
      </c>
      <c r="B1709">
        <v>-6.76</v>
      </c>
    </row>
    <row r="1710" spans="1:2">
      <c r="A1710" s="1">
        <v>42743.725300925929</v>
      </c>
      <c r="B1710">
        <v>-6.82</v>
      </c>
    </row>
    <row r="1711" spans="1:2">
      <c r="A1711" s="1">
        <v>42743.718356481484</v>
      </c>
      <c r="B1711">
        <v>-6.78</v>
      </c>
    </row>
    <row r="1712" spans="1:2">
      <c r="A1712" s="1">
        <v>42743.711423611108</v>
      </c>
      <c r="B1712">
        <v>-6.79</v>
      </c>
    </row>
    <row r="1713" spans="1:2">
      <c r="A1713" s="1">
        <v>42743.704467592594</v>
      </c>
      <c r="B1713">
        <v>-6.8</v>
      </c>
    </row>
    <row r="1714" spans="1:2">
      <c r="A1714" s="1">
        <v>42743.697523148148</v>
      </c>
      <c r="B1714">
        <v>-6.82</v>
      </c>
    </row>
    <row r="1715" spans="1:2">
      <c r="A1715" s="1">
        <v>42743.690578703703</v>
      </c>
      <c r="B1715">
        <v>-6.75</v>
      </c>
    </row>
    <row r="1716" spans="1:2">
      <c r="A1716" s="1">
        <v>42743.683645833335</v>
      </c>
      <c r="B1716">
        <v>-6.69</v>
      </c>
    </row>
    <row r="1717" spans="1:2">
      <c r="A1717" s="1">
        <v>42743.676689814813</v>
      </c>
      <c r="B1717">
        <v>-6.67</v>
      </c>
    </row>
    <row r="1718" spans="1:2">
      <c r="A1718" s="1">
        <v>42743.669745370367</v>
      </c>
      <c r="B1718">
        <v>-6.66</v>
      </c>
    </row>
    <row r="1719" spans="1:2">
      <c r="A1719" s="1">
        <v>42743.662800925929</v>
      </c>
      <c r="B1719">
        <v>-6.68</v>
      </c>
    </row>
    <row r="1720" spans="1:2">
      <c r="A1720" s="1">
        <v>42743.655868055554</v>
      </c>
      <c r="B1720">
        <v>-6.57</v>
      </c>
    </row>
    <row r="1721" spans="1:2">
      <c r="A1721" s="1">
        <v>42743.648912037039</v>
      </c>
      <c r="B1721">
        <v>-6.63</v>
      </c>
    </row>
    <row r="1722" spans="1:2">
      <c r="A1722" s="1">
        <v>42743.641967592594</v>
      </c>
      <c r="B1722">
        <v>-6.67</v>
      </c>
    </row>
    <row r="1723" spans="1:2">
      <c r="A1723" s="1">
        <v>42743.635023148148</v>
      </c>
      <c r="B1723">
        <v>-6.59</v>
      </c>
    </row>
    <row r="1724" spans="1:2">
      <c r="A1724" s="1">
        <v>42743.628078703703</v>
      </c>
      <c r="B1724">
        <v>-6.72</v>
      </c>
    </row>
    <row r="1725" spans="1:2">
      <c r="A1725" s="1">
        <v>42743.621145833335</v>
      </c>
      <c r="B1725">
        <v>-6.68</v>
      </c>
    </row>
    <row r="1726" spans="1:2">
      <c r="A1726" s="1">
        <v>42743.614189814813</v>
      </c>
      <c r="B1726">
        <v>-6.75</v>
      </c>
    </row>
    <row r="1727" spans="1:2">
      <c r="A1727" s="1">
        <v>42743.607245370367</v>
      </c>
      <c r="B1727">
        <v>-6.79</v>
      </c>
    </row>
    <row r="1728" spans="1:2">
      <c r="A1728" s="1">
        <v>42743.600300925929</v>
      </c>
      <c r="B1728">
        <v>-6.87</v>
      </c>
    </row>
    <row r="1729" spans="1:2">
      <c r="A1729" s="1">
        <v>42743.593368055554</v>
      </c>
      <c r="B1729">
        <v>-6.95</v>
      </c>
    </row>
    <row r="1730" spans="1:2">
      <c r="A1730" s="1">
        <v>42743.586412037039</v>
      </c>
      <c r="B1730">
        <v>-7.01</v>
      </c>
    </row>
    <row r="1731" spans="1:2">
      <c r="A1731" s="1">
        <v>42743.579467592594</v>
      </c>
      <c r="B1731">
        <v>-7.14</v>
      </c>
    </row>
    <row r="1732" spans="1:2">
      <c r="A1732" s="1">
        <v>42743.572523148148</v>
      </c>
      <c r="B1732">
        <v>-7.15</v>
      </c>
    </row>
    <row r="1733" spans="1:2">
      <c r="A1733" s="1">
        <v>42743.56559027778</v>
      </c>
      <c r="B1733">
        <v>-7.2</v>
      </c>
    </row>
    <row r="1734" spans="1:2">
      <c r="A1734" s="1">
        <v>42743.558634259258</v>
      </c>
      <c r="B1734">
        <v>-7.26</v>
      </c>
    </row>
    <row r="1735" spans="1:2">
      <c r="A1735" s="1">
        <v>42743.551689814813</v>
      </c>
      <c r="B1735">
        <v>-7.37</v>
      </c>
    </row>
    <row r="1736" spans="1:2">
      <c r="A1736" s="1">
        <v>42743.544745370367</v>
      </c>
      <c r="B1736">
        <v>-7.53</v>
      </c>
    </row>
    <row r="1737" spans="1:2">
      <c r="A1737" s="1">
        <v>42743.537800925929</v>
      </c>
      <c r="B1737">
        <v>-7.58</v>
      </c>
    </row>
    <row r="1738" spans="1:2">
      <c r="A1738" s="1">
        <v>42743.530868055554</v>
      </c>
      <c r="B1738">
        <v>-7.67</v>
      </c>
    </row>
    <row r="1739" spans="1:2">
      <c r="A1739" s="1">
        <v>42743.523912037039</v>
      </c>
      <c r="B1739">
        <v>-7.88</v>
      </c>
    </row>
    <row r="1740" spans="1:2">
      <c r="A1740" s="1">
        <v>42743.516967592594</v>
      </c>
      <c r="B1740">
        <v>-7.92</v>
      </c>
    </row>
    <row r="1741" spans="1:2">
      <c r="A1741" s="1">
        <v>42743.510023148148</v>
      </c>
      <c r="B1741">
        <v>-8.01</v>
      </c>
    </row>
    <row r="1742" spans="1:2">
      <c r="A1742" s="1">
        <v>42743.50309027778</v>
      </c>
      <c r="B1742">
        <v>-8.08</v>
      </c>
    </row>
    <row r="1743" spans="1:2">
      <c r="A1743" s="1">
        <v>42743.496134259258</v>
      </c>
      <c r="B1743">
        <v>-8.11</v>
      </c>
    </row>
    <row r="1744" spans="1:2">
      <c r="A1744" s="1">
        <v>42743.489189814813</v>
      </c>
      <c r="B1744">
        <v>-8.2200000000000006</v>
      </c>
    </row>
    <row r="1745" spans="1:2">
      <c r="A1745" s="1">
        <v>42743.482245370367</v>
      </c>
      <c r="B1745">
        <v>-8.2799999999999994</v>
      </c>
    </row>
    <row r="1746" spans="1:2">
      <c r="A1746" s="1">
        <v>42743.475312499999</v>
      </c>
      <c r="B1746">
        <v>-8.3000000000000007</v>
      </c>
    </row>
    <row r="1747" spans="1:2">
      <c r="A1747" s="1">
        <v>42743.468356481484</v>
      </c>
      <c r="B1747">
        <v>-8.4700000000000006</v>
      </c>
    </row>
    <row r="1748" spans="1:2">
      <c r="A1748" s="1">
        <v>42743.461412037039</v>
      </c>
      <c r="B1748">
        <v>-8.4499999999999993</v>
      </c>
    </row>
    <row r="1749" spans="1:2">
      <c r="A1749" s="1">
        <v>42743.454467592594</v>
      </c>
      <c r="B1749">
        <v>-8.49</v>
      </c>
    </row>
    <row r="1750" spans="1:2">
      <c r="A1750" s="1">
        <v>42743.447523148148</v>
      </c>
      <c r="B1750">
        <v>-8.5399999999999991</v>
      </c>
    </row>
    <row r="1751" spans="1:2">
      <c r="A1751" s="1">
        <v>42743.44059027778</v>
      </c>
      <c r="B1751">
        <v>-8.64</v>
      </c>
    </row>
    <row r="1752" spans="1:2">
      <c r="A1752" s="1">
        <v>42743.433634259258</v>
      </c>
      <c r="B1752">
        <v>-8.64</v>
      </c>
    </row>
    <row r="1753" spans="1:2">
      <c r="A1753" s="1">
        <v>42743.426689814813</v>
      </c>
      <c r="B1753">
        <v>-8.67</v>
      </c>
    </row>
    <row r="1754" spans="1:2">
      <c r="A1754" s="1">
        <v>42743.419745370367</v>
      </c>
      <c r="B1754">
        <v>-8.74</v>
      </c>
    </row>
    <row r="1755" spans="1:2">
      <c r="A1755" s="1">
        <v>42743.412812499999</v>
      </c>
      <c r="B1755">
        <v>-8.81</v>
      </c>
    </row>
    <row r="1756" spans="1:2">
      <c r="A1756" s="1">
        <v>42743.405856481484</v>
      </c>
      <c r="B1756">
        <v>-8.75</v>
      </c>
    </row>
    <row r="1757" spans="1:2">
      <c r="A1757" s="1">
        <v>42743.398842592593</v>
      </c>
      <c r="B1757">
        <v>-8.7799999999999994</v>
      </c>
    </row>
    <row r="1758" spans="1:2">
      <c r="A1758" s="1">
        <v>42743.391898148147</v>
      </c>
      <c r="B1758">
        <v>-8.8699999999999992</v>
      </c>
    </row>
    <row r="1759" spans="1:2">
      <c r="A1759" s="1">
        <v>42743.384965277779</v>
      </c>
      <c r="B1759">
        <v>-8.92</v>
      </c>
    </row>
    <row r="1760" spans="1:2">
      <c r="A1760" s="1">
        <v>42743.378009259257</v>
      </c>
      <c r="B1760">
        <v>-8.91</v>
      </c>
    </row>
    <row r="1761" spans="1:2">
      <c r="A1761" s="1">
        <v>42743.371064814812</v>
      </c>
      <c r="B1761">
        <v>-8.94</v>
      </c>
    </row>
    <row r="1762" spans="1:2">
      <c r="A1762" s="1">
        <v>42743.364120370374</v>
      </c>
      <c r="B1762">
        <v>-9.02</v>
      </c>
    </row>
    <row r="1763" spans="1:2">
      <c r="A1763" s="1">
        <v>42743.357175925928</v>
      </c>
      <c r="B1763">
        <v>-9.09</v>
      </c>
    </row>
    <row r="1764" spans="1:2">
      <c r="A1764" s="1">
        <v>42743.350243055553</v>
      </c>
      <c r="B1764">
        <v>-9.1199999999999992</v>
      </c>
    </row>
    <row r="1765" spans="1:2">
      <c r="A1765" s="1">
        <v>42743.343287037038</v>
      </c>
      <c r="B1765">
        <v>-9.01</v>
      </c>
    </row>
    <row r="1766" spans="1:2">
      <c r="A1766" s="1">
        <v>42743.336342592593</v>
      </c>
      <c r="B1766">
        <v>-9.06</v>
      </c>
    </row>
    <row r="1767" spans="1:2">
      <c r="A1767" s="1">
        <v>42743.329398148147</v>
      </c>
      <c r="B1767">
        <v>-9.08</v>
      </c>
    </row>
    <row r="1768" spans="1:2">
      <c r="A1768" s="1">
        <v>42743.322465277779</v>
      </c>
      <c r="B1768">
        <v>-9.1199999999999992</v>
      </c>
    </row>
    <row r="1769" spans="1:2">
      <c r="A1769" s="1">
        <v>42743.315509259257</v>
      </c>
      <c r="B1769">
        <v>-9.1</v>
      </c>
    </row>
    <row r="1770" spans="1:2">
      <c r="A1770" s="1">
        <v>42743.308564814812</v>
      </c>
      <c r="B1770">
        <v>-9.19</v>
      </c>
    </row>
    <row r="1771" spans="1:2">
      <c r="A1771" s="1">
        <v>42743.301620370374</v>
      </c>
      <c r="B1771">
        <v>-9.23</v>
      </c>
    </row>
    <row r="1772" spans="1:2">
      <c r="A1772" s="1">
        <v>42743.294687499998</v>
      </c>
      <c r="B1772">
        <v>-9.25</v>
      </c>
    </row>
    <row r="1773" spans="1:2">
      <c r="A1773" s="1">
        <v>42743.287731481483</v>
      </c>
      <c r="B1773">
        <v>-9.27</v>
      </c>
    </row>
    <row r="1774" spans="1:2">
      <c r="A1774" s="1">
        <v>42743.280787037038</v>
      </c>
      <c r="B1774">
        <v>-9.24</v>
      </c>
    </row>
    <row r="1775" spans="1:2">
      <c r="A1775" s="1">
        <v>42743.273842592593</v>
      </c>
      <c r="B1775">
        <v>-9.34</v>
      </c>
    </row>
    <row r="1776" spans="1:2">
      <c r="A1776" s="1">
        <v>42743.266898148147</v>
      </c>
      <c r="B1776">
        <v>-9.3699999999999992</v>
      </c>
    </row>
    <row r="1777" spans="1:2">
      <c r="A1777" s="1">
        <v>42743.259953703702</v>
      </c>
      <c r="B1777">
        <v>-9.41</v>
      </c>
    </row>
    <row r="1778" spans="1:2">
      <c r="A1778" s="1">
        <v>42743.253009259257</v>
      </c>
      <c r="B1778">
        <v>-9.41</v>
      </c>
    </row>
    <row r="1779" spans="1:2">
      <c r="A1779" s="1">
        <v>42743.246064814812</v>
      </c>
      <c r="B1779">
        <v>-9.34</v>
      </c>
    </row>
    <row r="1780" spans="1:2">
      <c r="A1780" s="1">
        <v>42743.239120370374</v>
      </c>
      <c r="B1780">
        <v>-9.32</v>
      </c>
    </row>
    <row r="1781" spans="1:2">
      <c r="A1781" s="1">
        <v>42743.232187499998</v>
      </c>
      <c r="B1781">
        <v>-9.3699999999999992</v>
      </c>
    </row>
    <row r="1782" spans="1:2">
      <c r="A1782" s="1">
        <v>42743.225231481483</v>
      </c>
      <c r="B1782">
        <v>-9.4700000000000006</v>
      </c>
    </row>
    <row r="1783" spans="1:2">
      <c r="A1783" s="1">
        <v>42743.218287037038</v>
      </c>
      <c r="B1783">
        <v>-9.4499999999999993</v>
      </c>
    </row>
    <row r="1784" spans="1:2">
      <c r="A1784" s="1">
        <v>42743.211342592593</v>
      </c>
      <c r="B1784">
        <v>-9.4600000000000009</v>
      </c>
    </row>
    <row r="1785" spans="1:2">
      <c r="A1785" s="1">
        <v>42743.204409722224</v>
      </c>
      <c r="B1785">
        <v>-9.39</v>
      </c>
    </row>
    <row r="1786" spans="1:2">
      <c r="A1786" s="1">
        <v>42743.197453703702</v>
      </c>
      <c r="B1786">
        <v>-9.48</v>
      </c>
    </row>
    <row r="1787" spans="1:2">
      <c r="A1787" s="1">
        <v>42743.190509259257</v>
      </c>
      <c r="B1787">
        <v>-9.5399999999999991</v>
      </c>
    </row>
    <row r="1788" spans="1:2">
      <c r="A1788" s="1">
        <v>42743.183564814812</v>
      </c>
      <c r="B1788">
        <v>-9.5299999999999994</v>
      </c>
    </row>
    <row r="1789" spans="1:2">
      <c r="A1789" s="1">
        <v>42743.176631944443</v>
      </c>
      <c r="B1789">
        <v>-9.57</v>
      </c>
    </row>
    <row r="1790" spans="1:2">
      <c r="A1790" s="1">
        <v>42743.169675925928</v>
      </c>
      <c r="B1790">
        <v>-9.5500000000000007</v>
      </c>
    </row>
    <row r="1791" spans="1:2">
      <c r="A1791" s="1">
        <v>42743.162731481483</v>
      </c>
      <c r="B1791">
        <v>-9.6199999999999992</v>
      </c>
    </row>
    <row r="1792" spans="1:2">
      <c r="A1792" s="1">
        <v>42743.155787037038</v>
      </c>
      <c r="B1792">
        <v>-9.66</v>
      </c>
    </row>
    <row r="1793" spans="1:2">
      <c r="A1793" s="1">
        <v>42743.148842592593</v>
      </c>
      <c r="B1793">
        <v>-9.66</v>
      </c>
    </row>
    <row r="1794" spans="1:2">
      <c r="A1794" s="1">
        <v>42743.141909722224</v>
      </c>
      <c r="B1794">
        <v>-9.66</v>
      </c>
    </row>
    <row r="1795" spans="1:2">
      <c r="A1795" s="1">
        <v>42743.134953703702</v>
      </c>
      <c r="B1795">
        <v>-9.65</v>
      </c>
    </row>
    <row r="1796" spans="1:2">
      <c r="A1796" s="1">
        <v>42743.128009259257</v>
      </c>
      <c r="B1796">
        <v>-9.68</v>
      </c>
    </row>
    <row r="1797" spans="1:2">
      <c r="A1797" s="1">
        <v>42743.121064814812</v>
      </c>
      <c r="B1797">
        <v>-9.65</v>
      </c>
    </row>
    <row r="1798" spans="1:2">
      <c r="A1798" s="1">
        <v>42743.114131944443</v>
      </c>
      <c r="B1798">
        <v>-9.67</v>
      </c>
    </row>
    <row r="1799" spans="1:2">
      <c r="A1799" s="1">
        <v>42743.107175925928</v>
      </c>
      <c r="B1799">
        <v>-9.7100000000000009</v>
      </c>
    </row>
    <row r="1800" spans="1:2">
      <c r="A1800" s="1">
        <v>42743.100231481483</v>
      </c>
      <c r="B1800">
        <v>-9.69</v>
      </c>
    </row>
    <row r="1801" spans="1:2">
      <c r="A1801" s="1">
        <v>42743.093287037038</v>
      </c>
      <c r="B1801">
        <v>-9.77</v>
      </c>
    </row>
    <row r="1802" spans="1:2">
      <c r="A1802" s="1">
        <v>42743.086354166669</v>
      </c>
      <c r="B1802">
        <v>-9.77</v>
      </c>
    </row>
    <row r="1803" spans="1:2">
      <c r="A1803" s="1">
        <v>42743.079398148147</v>
      </c>
      <c r="B1803">
        <v>-9.8000000000000007</v>
      </c>
    </row>
    <row r="1804" spans="1:2">
      <c r="A1804" s="1">
        <v>42743.072453703702</v>
      </c>
      <c r="B1804">
        <v>-9.81</v>
      </c>
    </row>
    <row r="1805" spans="1:2">
      <c r="A1805" s="1">
        <v>42743.065509259257</v>
      </c>
      <c r="B1805">
        <v>-9.8699999999999992</v>
      </c>
    </row>
    <row r="1806" spans="1:2">
      <c r="A1806" s="1">
        <v>42743.058564814812</v>
      </c>
      <c r="B1806">
        <v>-9.82</v>
      </c>
    </row>
    <row r="1807" spans="1:2">
      <c r="A1807" s="1">
        <v>42743.051631944443</v>
      </c>
      <c r="B1807">
        <v>-9.83</v>
      </c>
    </row>
    <row r="1808" spans="1:2">
      <c r="A1808" s="1">
        <v>42743.044675925928</v>
      </c>
      <c r="B1808">
        <v>-9.85</v>
      </c>
    </row>
    <row r="1809" spans="1:2">
      <c r="A1809" s="1">
        <v>42743.037731481483</v>
      </c>
      <c r="B1809">
        <v>-9.91</v>
      </c>
    </row>
    <row r="1810" spans="1:2">
      <c r="A1810" s="1">
        <v>42743.030787037038</v>
      </c>
      <c r="B1810">
        <v>-9.94</v>
      </c>
    </row>
    <row r="1811" spans="1:2">
      <c r="A1811" s="1">
        <v>42743.023854166669</v>
      </c>
      <c r="B1811">
        <v>-9.86</v>
      </c>
    </row>
    <row r="1812" spans="1:2">
      <c r="A1812" s="1">
        <v>42743.016898148147</v>
      </c>
      <c r="B1812">
        <v>-9.85</v>
      </c>
    </row>
    <row r="1813" spans="1:2">
      <c r="A1813" s="1">
        <v>42743.009953703702</v>
      </c>
      <c r="B1813">
        <v>-9.84</v>
      </c>
    </row>
    <row r="1814" spans="1:2">
      <c r="A1814" s="1">
        <v>42743.003009259257</v>
      </c>
      <c r="B1814">
        <v>-9.84</v>
      </c>
    </row>
    <row r="1815" spans="1:2">
      <c r="A1815" s="1">
        <v>42742.996076388888</v>
      </c>
      <c r="B1815">
        <v>-9.86</v>
      </c>
    </row>
    <row r="1816" spans="1:2">
      <c r="A1816" s="1">
        <v>42742.989120370374</v>
      </c>
      <c r="B1816">
        <v>-9.82</v>
      </c>
    </row>
    <row r="1817" spans="1:2">
      <c r="A1817" s="1">
        <v>42742.982175925928</v>
      </c>
      <c r="B1817">
        <v>-9.84</v>
      </c>
    </row>
    <row r="1818" spans="1:2">
      <c r="A1818" s="1">
        <v>42742.975231481483</v>
      </c>
      <c r="B1818">
        <v>-9.9700000000000006</v>
      </c>
    </row>
    <row r="1819" spans="1:2">
      <c r="A1819" s="1">
        <v>42742.968287037038</v>
      </c>
      <c r="B1819">
        <v>-9.9700000000000006</v>
      </c>
    </row>
    <row r="1820" spans="1:2">
      <c r="A1820" s="1">
        <v>42742.961354166669</v>
      </c>
      <c r="B1820">
        <v>-9.99</v>
      </c>
    </row>
    <row r="1821" spans="1:2">
      <c r="A1821" s="1">
        <v>42742.954398148147</v>
      </c>
      <c r="B1821">
        <v>-9.91</v>
      </c>
    </row>
    <row r="1822" spans="1:2">
      <c r="A1822" s="1">
        <v>42742.947453703702</v>
      </c>
      <c r="B1822">
        <v>-10</v>
      </c>
    </row>
    <row r="1823" spans="1:2">
      <c r="A1823" s="1">
        <v>42742.940509259257</v>
      </c>
      <c r="B1823">
        <v>-9.93</v>
      </c>
    </row>
    <row r="1824" spans="1:2">
      <c r="A1824" s="1">
        <v>42742.933576388888</v>
      </c>
      <c r="B1824">
        <v>-9.94</v>
      </c>
    </row>
    <row r="1825" spans="1:2">
      <c r="A1825" s="1">
        <v>42742.926620370374</v>
      </c>
      <c r="B1825">
        <v>-9.9600000000000009</v>
      </c>
    </row>
    <row r="1826" spans="1:2">
      <c r="A1826" s="1">
        <v>42742.919675925928</v>
      </c>
      <c r="B1826">
        <v>-9.9600000000000009</v>
      </c>
    </row>
    <row r="1827" spans="1:2">
      <c r="A1827" s="1">
        <v>42742.912731481483</v>
      </c>
      <c r="B1827">
        <v>-9.9700000000000006</v>
      </c>
    </row>
    <row r="1828" spans="1:2">
      <c r="A1828" s="1">
        <v>42742.905798611115</v>
      </c>
      <c r="B1828">
        <v>-10</v>
      </c>
    </row>
    <row r="1829" spans="1:2">
      <c r="A1829" s="1">
        <v>42742.898842592593</v>
      </c>
      <c r="B1829">
        <v>-9.94</v>
      </c>
    </row>
    <row r="1830" spans="1:2">
      <c r="A1830" s="1">
        <v>42742.891898148147</v>
      </c>
      <c r="B1830">
        <v>-10.029999999999999</v>
      </c>
    </row>
    <row r="1831" spans="1:2">
      <c r="A1831" s="1">
        <v>42742.884953703702</v>
      </c>
      <c r="B1831">
        <v>-10.039999999999999</v>
      </c>
    </row>
    <row r="1832" spans="1:2">
      <c r="A1832" s="1">
        <v>42742.878009259257</v>
      </c>
      <c r="B1832">
        <v>-10.06</v>
      </c>
    </row>
    <row r="1833" spans="1:2">
      <c r="A1833" s="1">
        <v>42742.871076388888</v>
      </c>
      <c r="B1833">
        <v>-10.11</v>
      </c>
    </row>
    <row r="1834" spans="1:2">
      <c r="A1834" s="1">
        <v>42742.864120370374</v>
      </c>
      <c r="B1834">
        <v>-10.06</v>
      </c>
    </row>
    <row r="1835" spans="1:2">
      <c r="A1835" s="1">
        <v>42742.857175925928</v>
      </c>
      <c r="B1835">
        <v>-10.14</v>
      </c>
    </row>
    <row r="1836" spans="1:2">
      <c r="A1836" s="1">
        <v>42742.850231481483</v>
      </c>
      <c r="B1836">
        <v>-10.130000000000001</v>
      </c>
    </row>
    <row r="1837" spans="1:2">
      <c r="A1837" s="1">
        <v>42742.843298611115</v>
      </c>
      <c r="B1837">
        <v>-10.14</v>
      </c>
    </row>
    <row r="1838" spans="1:2">
      <c r="A1838" s="1">
        <v>42742.836342592593</v>
      </c>
      <c r="B1838">
        <v>-10.15</v>
      </c>
    </row>
    <row r="1839" spans="1:2">
      <c r="A1839" s="1">
        <v>42742.829398148147</v>
      </c>
      <c r="B1839">
        <v>-10.14</v>
      </c>
    </row>
    <row r="1840" spans="1:2">
      <c r="A1840" s="1">
        <v>42742.822453703702</v>
      </c>
      <c r="B1840">
        <v>-10.18</v>
      </c>
    </row>
    <row r="1841" spans="1:2">
      <c r="A1841" s="1">
        <v>42742.815520833334</v>
      </c>
      <c r="B1841">
        <v>-10.31</v>
      </c>
    </row>
    <row r="1842" spans="1:2">
      <c r="A1842" s="1">
        <v>42742.808564814812</v>
      </c>
      <c r="B1842">
        <v>-10.26</v>
      </c>
    </row>
    <row r="1843" spans="1:2">
      <c r="A1843" s="1">
        <v>42742.801620370374</v>
      </c>
      <c r="B1843">
        <v>-10.28</v>
      </c>
    </row>
    <row r="1844" spans="1:2">
      <c r="A1844" s="1">
        <v>42742.794675925928</v>
      </c>
      <c r="B1844">
        <v>-10.31</v>
      </c>
    </row>
    <row r="1845" spans="1:2">
      <c r="A1845" s="1">
        <v>42742.787731481483</v>
      </c>
      <c r="B1845">
        <v>-10.31</v>
      </c>
    </row>
    <row r="1846" spans="1:2">
      <c r="A1846" s="1">
        <v>42742.780798611115</v>
      </c>
      <c r="B1846">
        <v>-10.34</v>
      </c>
    </row>
    <row r="1847" spans="1:2">
      <c r="A1847" s="1">
        <v>42742.773842592593</v>
      </c>
      <c r="B1847">
        <v>-10.31</v>
      </c>
    </row>
    <row r="1848" spans="1:2">
      <c r="A1848" s="1">
        <v>42742.766898148147</v>
      </c>
      <c r="B1848">
        <v>-10.36</v>
      </c>
    </row>
    <row r="1849" spans="1:2">
      <c r="A1849" s="1">
        <v>42742.759953703702</v>
      </c>
      <c r="B1849">
        <v>-10.42</v>
      </c>
    </row>
    <row r="1850" spans="1:2">
      <c r="A1850" s="1">
        <v>42742.753020833334</v>
      </c>
      <c r="B1850">
        <v>-10.43</v>
      </c>
    </row>
    <row r="1851" spans="1:2">
      <c r="A1851" s="1">
        <v>42742.746064814812</v>
      </c>
      <c r="B1851">
        <v>-10.51</v>
      </c>
    </row>
    <row r="1852" spans="1:2">
      <c r="A1852" s="1">
        <v>42742.739120370374</v>
      </c>
      <c r="B1852">
        <v>-10.52</v>
      </c>
    </row>
    <row r="1853" spans="1:2">
      <c r="A1853" s="1">
        <v>42742.732175925928</v>
      </c>
      <c r="B1853">
        <v>-10.58</v>
      </c>
    </row>
    <row r="1854" spans="1:2">
      <c r="A1854" s="1">
        <v>42742.725231481483</v>
      </c>
      <c r="B1854">
        <v>-10.52</v>
      </c>
    </row>
    <row r="1855" spans="1:2">
      <c r="A1855" s="1">
        <v>42742.718287037038</v>
      </c>
      <c r="B1855">
        <v>-10.52</v>
      </c>
    </row>
    <row r="1856" spans="1:2">
      <c r="A1856" s="1">
        <v>42742.711342592593</v>
      </c>
      <c r="B1856">
        <v>-10.63</v>
      </c>
    </row>
    <row r="1857" spans="1:2">
      <c r="A1857" s="1">
        <v>42742.704398148147</v>
      </c>
      <c r="B1857">
        <v>-10.63</v>
      </c>
    </row>
    <row r="1858" spans="1:2">
      <c r="A1858" s="1">
        <v>42742.697453703702</v>
      </c>
      <c r="B1858">
        <v>-10.54</v>
      </c>
    </row>
    <row r="1859" spans="1:2">
      <c r="A1859" s="1">
        <v>42742.690520833334</v>
      </c>
      <c r="B1859">
        <v>-10.63</v>
      </c>
    </row>
    <row r="1860" spans="1:2">
      <c r="A1860" s="1">
        <v>42742.683564814812</v>
      </c>
      <c r="B1860">
        <v>-10.61</v>
      </c>
    </row>
    <row r="1861" spans="1:2">
      <c r="A1861" s="1">
        <v>42742.676620370374</v>
      </c>
      <c r="B1861">
        <v>-10.59</v>
      </c>
    </row>
    <row r="1862" spans="1:2">
      <c r="A1862" s="1">
        <v>42742.669675925928</v>
      </c>
      <c r="B1862">
        <v>-10.67</v>
      </c>
    </row>
    <row r="1863" spans="1:2">
      <c r="A1863" s="1">
        <v>42742.662743055553</v>
      </c>
      <c r="B1863">
        <v>-10.69</v>
      </c>
    </row>
    <row r="1864" spans="1:2">
      <c r="A1864" s="1">
        <v>42742.655787037038</v>
      </c>
      <c r="B1864">
        <v>-10.73</v>
      </c>
    </row>
    <row r="1865" spans="1:2">
      <c r="A1865" s="1">
        <v>42742.648842592593</v>
      </c>
      <c r="B1865">
        <v>-10.75</v>
      </c>
    </row>
    <row r="1866" spans="1:2">
      <c r="A1866" s="1">
        <v>42742.641898148147</v>
      </c>
      <c r="B1866">
        <v>-10.8</v>
      </c>
    </row>
    <row r="1867" spans="1:2">
      <c r="A1867" s="1">
        <v>42742.634965277779</v>
      </c>
      <c r="B1867">
        <v>-10.81</v>
      </c>
    </row>
    <row r="1868" spans="1:2">
      <c r="A1868" s="1">
        <v>42742.628009259257</v>
      </c>
      <c r="B1868">
        <v>-10.84</v>
      </c>
    </row>
    <row r="1869" spans="1:2">
      <c r="A1869" s="1">
        <v>42742.621064814812</v>
      </c>
      <c r="B1869">
        <v>-11.01</v>
      </c>
    </row>
    <row r="1870" spans="1:2">
      <c r="A1870" s="1">
        <v>42742.614120370374</v>
      </c>
      <c r="B1870">
        <v>-11.13</v>
      </c>
    </row>
    <row r="1871" spans="1:2">
      <c r="A1871" s="1">
        <v>42742.607175925928</v>
      </c>
      <c r="B1871">
        <v>-11.18</v>
      </c>
    </row>
    <row r="1872" spans="1:2">
      <c r="A1872" s="1">
        <v>42742.600243055553</v>
      </c>
      <c r="B1872">
        <v>-11.26</v>
      </c>
    </row>
    <row r="1873" spans="1:2">
      <c r="A1873" s="1">
        <v>42742.593287037038</v>
      </c>
      <c r="B1873">
        <v>-11.35</v>
      </c>
    </row>
    <row r="1874" spans="1:2">
      <c r="A1874" s="1">
        <v>42742.586342592593</v>
      </c>
      <c r="B1874">
        <v>-11.39</v>
      </c>
    </row>
    <row r="1875" spans="1:2">
      <c r="A1875" s="1">
        <v>42742.579398148147</v>
      </c>
      <c r="B1875">
        <v>-11.52</v>
      </c>
    </row>
    <row r="1876" spans="1:2">
      <c r="A1876" s="1">
        <v>42742.572465277779</v>
      </c>
      <c r="B1876">
        <v>-11.68</v>
      </c>
    </row>
    <row r="1877" spans="1:2">
      <c r="A1877" s="1">
        <v>42742.565509259257</v>
      </c>
      <c r="B1877">
        <v>-11.74</v>
      </c>
    </row>
    <row r="1878" spans="1:2">
      <c r="A1878" s="1">
        <v>42742.558564814812</v>
      </c>
      <c r="B1878">
        <v>-11.99</v>
      </c>
    </row>
    <row r="1879" spans="1:2">
      <c r="A1879" s="1">
        <v>42742.551620370374</v>
      </c>
      <c r="B1879">
        <v>-12.14</v>
      </c>
    </row>
    <row r="1880" spans="1:2">
      <c r="A1880" s="1">
        <v>42742.544687499998</v>
      </c>
      <c r="B1880">
        <v>-12.19</v>
      </c>
    </row>
    <row r="1881" spans="1:2">
      <c r="A1881" s="1">
        <v>42742.537731481483</v>
      </c>
      <c r="B1881">
        <v>-12.3</v>
      </c>
    </row>
    <row r="1882" spans="1:2">
      <c r="A1882" s="1">
        <v>42742.530787037038</v>
      </c>
      <c r="B1882">
        <v>-12.53</v>
      </c>
    </row>
    <row r="1883" spans="1:2">
      <c r="A1883" s="1">
        <v>42742.523842592593</v>
      </c>
      <c r="B1883">
        <v>-12.7</v>
      </c>
    </row>
    <row r="1884" spans="1:2">
      <c r="A1884" s="1">
        <v>42742.516898148147</v>
      </c>
      <c r="B1884">
        <v>-12.88</v>
      </c>
    </row>
    <row r="1885" spans="1:2">
      <c r="A1885" s="1">
        <v>42742.509965277779</v>
      </c>
      <c r="B1885">
        <v>-13.06</v>
      </c>
    </row>
    <row r="1886" spans="1:2">
      <c r="A1886" s="1">
        <v>42742.503009259257</v>
      </c>
      <c r="B1886">
        <v>-13.19</v>
      </c>
    </row>
    <row r="1887" spans="1:2">
      <c r="A1887" s="1">
        <v>42742.496064814812</v>
      </c>
      <c r="B1887">
        <v>-13.37</v>
      </c>
    </row>
    <row r="1888" spans="1:2">
      <c r="A1888" s="1">
        <v>42742.489120370374</v>
      </c>
      <c r="B1888">
        <v>-13.53</v>
      </c>
    </row>
    <row r="1889" spans="1:2">
      <c r="A1889" s="1">
        <v>42742.482187499998</v>
      </c>
      <c r="B1889">
        <v>-13.77</v>
      </c>
    </row>
    <row r="1890" spans="1:2">
      <c r="A1890" s="1">
        <v>42742.475231481483</v>
      </c>
      <c r="B1890">
        <v>-13.99</v>
      </c>
    </row>
    <row r="1891" spans="1:2">
      <c r="A1891" s="1">
        <v>42742.468287037038</v>
      </c>
      <c r="B1891">
        <v>-14.27</v>
      </c>
    </row>
    <row r="1892" spans="1:2">
      <c r="A1892" s="1">
        <v>42742.461342592593</v>
      </c>
      <c r="B1892">
        <v>-14.45</v>
      </c>
    </row>
    <row r="1893" spans="1:2">
      <c r="A1893" s="1">
        <v>42742.454409722224</v>
      </c>
      <c r="B1893">
        <v>-14.75</v>
      </c>
    </row>
    <row r="1894" spans="1:2">
      <c r="A1894" s="1">
        <v>42742.447453703702</v>
      </c>
      <c r="B1894">
        <v>-14.87</v>
      </c>
    </row>
    <row r="1895" spans="1:2">
      <c r="A1895" s="1">
        <v>42742.440509259257</v>
      </c>
      <c r="B1895">
        <v>-15.09</v>
      </c>
    </row>
    <row r="1896" spans="1:2">
      <c r="A1896" s="1">
        <v>42742.433564814812</v>
      </c>
      <c r="B1896">
        <v>-15.3</v>
      </c>
    </row>
    <row r="1897" spans="1:2">
      <c r="A1897" s="1">
        <v>42742.426620370374</v>
      </c>
      <c r="B1897">
        <v>-15.45</v>
      </c>
    </row>
    <row r="1898" spans="1:2">
      <c r="A1898" s="1">
        <v>42742.419687499998</v>
      </c>
      <c r="B1898">
        <v>-15.57</v>
      </c>
    </row>
    <row r="1899" spans="1:2">
      <c r="A1899" s="1">
        <v>42742.412731481483</v>
      </c>
      <c r="B1899">
        <v>-15.53</v>
      </c>
    </row>
    <row r="1900" spans="1:2">
      <c r="A1900" s="1">
        <v>42742.405787037038</v>
      </c>
      <c r="B1900">
        <v>-15.92</v>
      </c>
    </row>
    <row r="1901" spans="1:2">
      <c r="A1901" s="1">
        <v>42742.398842592593</v>
      </c>
      <c r="B1901">
        <v>-16.13</v>
      </c>
    </row>
    <row r="1902" spans="1:2">
      <c r="A1902" s="1">
        <v>42742.391909722224</v>
      </c>
      <c r="B1902">
        <v>-16.170000000000002</v>
      </c>
    </row>
    <row r="1903" spans="1:2">
      <c r="A1903" s="1">
        <v>42742.384953703702</v>
      </c>
      <c r="B1903">
        <v>-16.21</v>
      </c>
    </row>
    <row r="1904" spans="1:2">
      <c r="A1904" s="1">
        <v>42742.378009259257</v>
      </c>
      <c r="B1904">
        <v>-16.27</v>
      </c>
    </row>
    <row r="1905" spans="1:2">
      <c r="A1905" s="1">
        <v>42742.371064814812</v>
      </c>
      <c r="B1905">
        <v>-16.47</v>
      </c>
    </row>
    <row r="1906" spans="1:2">
      <c r="A1906" s="1">
        <v>42742.364131944443</v>
      </c>
      <c r="B1906">
        <v>-16.649999999999999</v>
      </c>
    </row>
    <row r="1907" spans="1:2">
      <c r="A1907" s="1">
        <v>42742.357175925928</v>
      </c>
      <c r="B1907">
        <v>-16.600000000000001</v>
      </c>
    </row>
    <row r="1908" spans="1:2">
      <c r="A1908" s="1">
        <v>42742.350231481483</v>
      </c>
      <c r="B1908">
        <v>-16.54</v>
      </c>
    </row>
    <row r="1909" spans="1:2">
      <c r="A1909" s="1">
        <v>42742.343287037038</v>
      </c>
      <c r="B1909">
        <v>-16.579999999999998</v>
      </c>
    </row>
    <row r="1910" spans="1:2">
      <c r="A1910" s="1">
        <v>42742.336342592593</v>
      </c>
      <c r="B1910">
        <v>-16.63</v>
      </c>
    </row>
    <row r="1911" spans="1:2">
      <c r="A1911" s="1">
        <v>42742.329398148147</v>
      </c>
      <c r="B1911">
        <v>-16.59</v>
      </c>
    </row>
    <row r="1912" spans="1:2">
      <c r="A1912" s="1">
        <v>42742.322453703702</v>
      </c>
      <c r="B1912">
        <v>-16.670000000000002</v>
      </c>
    </row>
    <row r="1913" spans="1:2">
      <c r="A1913" s="1">
        <v>42742.315509259257</v>
      </c>
      <c r="B1913">
        <v>-16.84</v>
      </c>
    </row>
    <row r="1914" spans="1:2">
      <c r="A1914" s="1">
        <v>42742.308564814812</v>
      </c>
      <c r="B1914">
        <v>-16.82</v>
      </c>
    </row>
    <row r="1915" spans="1:2">
      <c r="A1915" s="1">
        <v>42742.301631944443</v>
      </c>
      <c r="B1915">
        <v>-16.63</v>
      </c>
    </row>
    <row r="1916" spans="1:2">
      <c r="A1916" s="1">
        <v>42742.294675925928</v>
      </c>
      <c r="B1916">
        <v>-16.43</v>
      </c>
    </row>
    <row r="1917" spans="1:2">
      <c r="A1917" s="1">
        <v>42742.287731481483</v>
      </c>
      <c r="B1917">
        <v>-16.34</v>
      </c>
    </row>
    <row r="1918" spans="1:2">
      <c r="A1918" s="1">
        <v>42742.280787037038</v>
      </c>
      <c r="B1918">
        <v>-16.350000000000001</v>
      </c>
    </row>
    <row r="1919" spans="1:2">
      <c r="A1919" s="1">
        <v>42742.273854166669</v>
      </c>
      <c r="B1919">
        <v>-16.29</v>
      </c>
    </row>
    <row r="1920" spans="1:2">
      <c r="A1920" s="1">
        <v>42742.266898148147</v>
      </c>
      <c r="B1920">
        <v>-16.28</v>
      </c>
    </row>
    <row r="1921" spans="1:2">
      <c r="A1921" s="1">
        <v>42742.259953703702</v>
      </c>
      <c r="B1921">
        <v>-16.04</v>
      </c>
    </row>
    <row r="1922" spans="1:2">
      <c r="A1922" s="1">
        <v>42742.253009259257</v>
      </c>
      <c r="B1922">
        <v>-15.9</v>
      </c>
    </row>
    <row r="1923" spans="1:2">
      <c r="A1923" s="1">
        <v>42742.246076388888</v>
      </c>
      <c r="B1923">
        <v>-15.78</v>
      </c>
    </row>
    <row r="1924" spans="1:2">
      <c r="A1924" s="1">
        <v>42742.239120370374</v>
      </c>
      <c r="B1924">
        <v>-15.61</v>
      </c>
    </row>
    <row r="1925" spans="1:2">
      <c r="A1925" s="1">
        <v>42742.232175925928</v>
      </c>
      <c r="B1925">
        <v>-15.67</v>
      </c>
    </row>
    <row r="1926" spans="1:2">
      <c r="A1926" s="1">
        <v>42742.225231481483</v>
      </c>
      <c r="B1926">
        <v>-15.54</v>
      </c>
    </row>
    <row r="1927" spans="1:2">
      <c r="A1927" s="1">
        <v>42742.218287037038</v>
      </c>
      <c r="B1927">
        <v>-15.51</v>
      </c>
    </row>
    <row r="1928" spans="1:2">
      <c r="A1928" s="1">
        <v>42742.211354166669</v>
      </c>
      <c r="B1928">
        <v>-15.4</v>
      </c>
    </row>
    <row r="1929" spans="1:2">
      <c r="A1929" s="1">
        <v>42742.204398148147</v>
      </c>
      <c r="B1929">
        <v>-15.17</v>
      </c>
    </row>
    <row r="1930" spans="1:2">
      <c r="A1930" s="1">
        <v>42742.197453703702</v>
      </c>
      <c r="B1930">
        <v>-14.9</v>
      </c>
    </row>
    <row r="1931" spans="1:2">
      <c r="A1931" s="1">
        <v>42742.190509259257</v>
      </c>
      <c r="B1931">
        <v>-14.84</v>
      </c>
    </row>
    <row r="1932" spans="1:2">
      <c r="A1932" s="1">
        <v>42742.183576388888</v>
      </c>
      <c r="B1932">
        <v>-14.84</v>
      </c>
    </row>
    <row r="1933" spans="1:2">
      <c r="A1933" s="1">
        <v>42742.176620370374</v>
      </c>
      <c r="B1933">
        <v>-14.48</v>
      </c>
    </row>
    <row r="1934" spans="1:2">
      <c r="A1934" s="1">
        <v>42742.169675925928</v>
      </c>
      <c r="B1934">
        <v>-14.36</v>
      </c>
    </row>
    <row r="1935" spans="1:2">
      <c r="A1935" s="1">
        <v>42742.162731481483</v>
      </c>
      <c r="B1935">
        <v>-14.27</v>
      </c>
    </row>
    <row r="1936" spans="1:2">
      <c r="A1936" s="1">
        <v>42742.155798611115</v>
      </c>
      <c r="B1936">
        <v>-14.23</v>
      </c>
    </row>
    <row r="1937" spans="1:2">
      <c r="A1937" s="1">
        <v>42742.148842592593</v>
      </c>
      <c r="B1937">
        <v>-14.12</v>
      </c>
    </row>
    <row r="1938" spans="1:2">
      <c r="A1938" s="1">
        <v>42742.141898148147</v>
      </c>
      <c r="B1938">
        <v>-13.94</v>
      </c>
    </row>
    <row r="1939" spans="1:2">
      <c r="A1939" s="1">
        <v>42742.134953703702</v>
      </c>
      <c r="B1939">
        <v>-13.83</v>
      </c>
    </row>
    <row r="1940" spans="1:2">
      <c r="A1940" s="1">
        <v>42742.128009259257</v>
      </c>
      <c r="B1940">
        <v>-13.74</v>
      </c>
    </row>
    <row r="1941" spans="1:2">
      <c r="A1941" s="1">
        <v>42742.121076388888</v>
      </c>
      <c r="B1941">
        <v>-13.71</v>
      </c>
    </row>
    <row r="1942" spans="1:2">
      <c r="A1942" s="1">
        <v>42742.114120370374</v>
      </c>
      <c r="B1942">
        <v>-13.8</v>
      </c>
    </row>
    <row r="1943" spans="1:2">
      <c r="A1943" s="1">
        <v>42742.107175925928</v>
      </c>
      <c r="B1943">
        <v>-13.88</v>
      </c>
    </row>
    <row r="1944" spans="1:2">
      <c r="A1944" s="1">
        <v>42742.100231481483</v>
      </c>
      <c r="B1944">
        <v>-13.88</v>
      </c>
    </row>
    <row r="1945" spans="1:2">
      <c r="A1945" s="1">
        <v>42742.093298611115</v>
      </c>
      <c r="B1945">
        <v>-13.56</v>
      </c>
    </row>
    <row r="1946" spans="1:2">
      <c r="A1946" s="1">
        <v>42742.086342592593</v>
      </c>
      <c r="B1946">
        <v>-13.41</v>
      </c>
    </row>
    <row r="1947" spans="1:2">
      <c r="A1947" s="1">
        <v>42742.079398148147</v>
      </c>
      <c r="B1947">
        <v>-13.5</v>
      </c>
    </row>
    <row r="1948" spans="1:2">
      <c r="A1948" s="1">
        <v>42742.072453703702</v>
      </c>
      <c r="B1948">
        <v>-13.29</v>
      </c>
    </row>
    <row r="1949" spans="1:2">
      <c r="A1949" s="1">
        <v>42742.065520833334</v>
      </c>
      <c r="B1949">
        <v>-13.09</v>
      </c>
    </row>
    <row r="1950" spans="1:2">
      <c r="A1950" s="1">
        <v>42742.058564814812</v>
      </c>
      <c r="B1950">
        <v>-13.08</v>
      </c>
    </row>
    <row r="1951" spans="1:2">
      <c r="A1951" s="1">
        <v>42742.051620370374</v>
      </c>
      <c r="B1951">
        <v>-12.8</v>
      </c>
    </row>
    <row r="1952" spans="1:2">
      <c r="A1952" s="1">
        <v>42742.044675925928</v>
      </c>
      <c r="B1952">
        <v>-12.52</v>
      </c>
    </row>
    <row r="1953" spans="1:2">
      <c r="A1953" s="1">
        <v>42742.037731481483</v>
      </c>
      <c r="B1953">
        <v>-12.51</v>
      </c>
    </row>
    <row r="1954" spans="1:2">
      <c r="A1954" s="1">
        <v>42742.030798611115</v>
      </c>
      <c r="B1954">
        <v>-12.56</v>
      </c>
    </row>
    <row r="1955" spans="1:2">
      <c r="A1955" s="1">
        <v>42742.023842592593</v>
      </c>
      <c r="B1955">
        <v>-12.23</v>
      </c>
    </row>
    <row r="1956" spans="1:2">
      <c r="A1956" s="1">
        <v>42742.016898148147</v>
      </c>
      <c r="B1956">
        <v>-11.88</v>
      </c>
    </row>
    <row r="1957" spans="1:2">
      <c r="A1957" s="1">
        <v>42742.009953703702</v>
      </c>
      <c r="B1957">
        <v>-11.72</v>
      </c>
    </row>
    <row r="1958" spans="1:2">
      <c r="A1958" s="1">
        <v>42742.003020833334</v>
      </c>
      <c r="B1958">
        <v>-11.43</v>
      </c>
    </row>
    <row r="1959" spans="1:2">
      <c r="A1959" s="1">
        <v>42741.996064814812</v>
      </c>
      <c r="B1959">
        <v>-11.39</v>
      </c>
    </row>
    <row r="1960" spans="1:2">
      <c r="A1960" s="1">
        <v>42741.989120370374</v>
      </c>
      <c r="B1960">
        <v>-11.28</v>
      </c>
    </row>
    <row r="1961" spans="1:2">
      <c r="A1961" s="1">
        <v>42741.982175925928</v>
      </c>
      <c r="B1961">
        <v>-11.27</v>
      </c>
    </row>
    <row r="1962" spans="1:2">
      <c r="A1962" s="1">
        <v>42741.975243055553</v>
      </c>
      <c r="B1962">
        <v>-11</v>
      </c>
    </row>
    <row r="1963" spans="1:2">
      <c r="A1963" s="1">
        <v>42741.968287037038</v>
      </c>
      <c r="B1963">
        <v>-11</v>
      </c>
    </row>
    <row r="1964" spans="1:2">
      <c r="A1964" s="1">
        <v>42741.961342592593</v>
      </c>
      <c r="B1964">
        <v>-10.72</v>
      </c>
    </row>
    <row r="1965" spans="1:2">
      <c r="A1965" s="1">
        <v>42741.954363425924</v>
      </c>
      <c r="B1965">
        <v>-10.56</v>
      </c>
    </row>
    <row r="1966" spans="1:2">
      <c r="A1966" s="1">
        <v>42741.947418981479</v>
      </c>
      <c r="B1966">
        <v>-10.55</v>
      </c>
    </row>
    <row r="1967" spans="1:2">
      <c r="A1967" s="1">
        <v>42741.940486111111</v>
      </c>
      <c r="B1967">
        <v>-10.4</v>
      </c>
    </row>
    <row r="1968" spans="1:2">
      <c r="A1968" s="1">
        <v>42741.933530092596</v>
      </c>
      <c r="B1968">
        <v>-10.19</v>
      </c>
    </row>
    <row r="1969" spans="1:2">
      <c r="A1969" s="1">
        <v>42741.926585648151</v>
      </c>
      <c r="B1969">
        <v>-9.94</v>
      </c>
    </row>
    <row r="1970" spans="1:2">
      <c r="A1970" s="1">
        <v>42741.919641203705</v>
      </c>
      <c r="B1970">
        <v>-9.67</v>
      </c>
    </row>
    <row r="1971" spans="1:2">
      <c r="A1971" s="1">
        <v>42741.912708333337</v>
      </c>
      <c r="B1971">
        <v>-9.66</v>
      </c>
    </row>
    <row r="1972" spans="1:2">
      <c r="A1972" s="1">
        <v>42741.905752314815</v>
      </c>
      <c r="B1972">
        <v>-9.57</v>
      </c>
    </row>
    <row r="1973" spans="1:2">
      <c r="A1973" s="1">
        <v>42741.89880787037</v>
      </c>
      <c r="B1973">
        <v>-9.6199999999999992</v>
      </c>
    </row>
    <row r="1974" spans="1:2">
      <c r="A1974" s="1">
        <v>42741.891863425924</v>
      </c>
      <c r="B1974">
        <v>-9.26</v>
      </c>
    </row>
    <row r="1975" spans="1:2">
      <c r="A1975" s="1">
        <v>42741.884930555556</v>
      </c>
      <c r="B1975">
        <v>-9.0500000000000007</v>
      </c>
    </row>
    <row r="1976" spans="1:2">
      <c r="A1976" s="1">
        <v>42741.877974537034</v>
      </c>
      <c r="B1976">
        <v>-8.94</v>
      </c>
    </row>
    <row r="1977" spans="1:2">
      <c r="A1977" s="1">
        <v>42741.871030092596</v>
      </c>
      <c r="B1977">
        <v>-8.7100000000000009</v>
      </c>
    </row>
    <row r="1978" spans="1:2">
      <c r="A1978" s="1">
        <v>42741.864085648151</v>
      </c>
      <c r="B1978">
        <v>-8.6999999999999993</v>
      </c>
    </row>
    <row r="1979" spans="1:2">
      <c r="A1979" s="1">
        <v>42741.857141203705</v>
      </c>
      <c r="B1979">
        <v>-8.61</v>
      </c>
    </row>
    <row r="1980" spans="1:2">
      <c r="A1980" s="1">
        <v>42741.850208333337</v>
      </c>
      <c r="B1980">
        <v>-8.57</v>
      </c>
    </row>
    <row r="1981" spans="1:2">
      <c r="A1981" s="1">
        <v>42741.843252314815</v>
      </c>
      <c r="B1981">
        <v>-8.5299999999999994</v>
      </c>
    </row>
    <row r="1982" spans="1:2">
      <c r="A1982" s="1">
        <v>42741.83630787037</v>
      </c>
      <c r="B1982">
        <v>-8.57</v>
      </c>
    </row>
    <row r="1983" spans="1:2">
      <c r="A1983" s="1">
        <v>42741.829363425924</v>
      </c>
      <c r="B1983">
        <v>-8.4499999999999993</v>
      </c>
    </row>
    <row r="1984" spans="1:2">
      <c r="A1984" s="1">
        <v>42741.822430555556</v>
      </c>
      <c r="B1984">
        <v>-8.51</v>
      </c>
    </row>
    <row r="1985" spans="1:2">
      <c r="A1985" s="1">
        <v>42741.815474537034</v>
      </c>
      <c r="B1985">
        <v>-8.43</v>
      </c>
    </row>
    <row r="1986" spans="1:2">
      <c r="A1986" s="1">
        <v>42741.808530092596</v>
      </c>
      <c r="B1986">
        <v>-8.34</v>
      </c>
    </row>
    <row r="1987" spans="1:2">
      <c r="A1987" s="1">
        <v>42741.801585648151</v>
      </c>
      <c r="B1987">
        <v>-8.2799999999999994</v>
      </c>
    </row>
    <row r="1988" spans="1:2">
      <c r="A1988" s="1">
        <v>42741.794652777775</v>
      </c>
      <c r="B1988">
        <v>-8.2200000000000006</v>
      </c>
    </row>
    <row r="1989" spans="1:2">
      <c r="A1989" s="1">
        <v>42741.78769675926</v>
      </c>
      <c r="B1989">
        <v>-8.18</v>
      </c>
    </row>
    <row r="1990" spans="1:2">
      <c r="A1990" s="1">
        <v>42741.780752314815</v>
      </c>
      <c r="B1990">
        <v>-8.14</v>
      </c>
    </row>
    <row r="1991" spans="1:2">
      <c r="A1991" s="1">
        <v>42741.77380787037</v>
      </c>
      <c r="B1991">
        <v>-8.15</v>
      </c>
    </row>
    <row r="1992" spans="1:2">
      <c r="A1992" s="1">
        <v>42741.766863425924</v>
      </c>
      <c r="B1992">
        <v>-8.16</v>
      </c>
    </row>
    <row r="1993" spans="1:2">
      <c r="A1993" s="1">
        <v>42741.759930555556</v>
      </c>
      <c r="B1993">
        <v>-8.2100000000000009</v>
      </c>
    </row>
    <row r="1994" spans="1:2">
      <c r="A1994" s="1">
        <v>42741.752974537034</v>
      </c>
      <c r="B1994">
        <v>-8.2100000000000009</v>
      </c>
    </row>
    <row r="1995" spans="1:2">
      <c r="A1995" s="1">
        <v>42741.746030092596</v>
      </c>
      <c r="B1995">
        <v>-8.18</v>
      </c>
    </row>
    <row r="1996" spans="1:2">
      <c r="A1996" s="1">
        <v>42741.739085648151</v>
      </c>
      <c r="B1996">
        <v>-8.33</v>
      </c>
    </row>
    <row r="1997" spans="1:2">
      <c r="A1997" s="1">
        <v>42741.732152777775</v>
      </c>
      <c r="B1997">
        <v>-8.19</v>
      </c>
    </row>
    <row r="1998" spans="1:2">
      <c r="A1998" s="1">
        <v>42741.72519675926</v>
      </c>
      <c r="B1998">
        <v>-8.15</v>
      </c>
    </row>
    <row r="1999" spans="1:2">
      <c r="A1999" s="1">
        <v>42741.718252314815</v>
      </c>
      <c r="B1999">
        <v>-8.2100000000000009</v>
      </c>
    </row>
    <row r="2000" spans="1:2">
      <c r="A2000" s="1">
        <v>42741.71130787037</v>
      </c>
      <c r="B2000">
        <v>-8.2799999999999994</v>
      </c>
    </row>
    <row r="2001" spans="1:2">
      <c r="A2001" s="1">
        <v>42741.704375000001</v>
      </c>
      <c r="B2001">
        <v>-8.17</v>
      </c>
    </row>
    <row r="2002" spans="1:2">
      <c r="A2002" s="1">
        <v>42741.697418981479</v>
      </c>
      <c r="B2002">
        <v>-8.26</v>
      </c>
    </row>
    <row r="2003" spans="1:2">
      <c r="A2003" s="1">
        <v>42741.690474537034</v>
      </c>
      <c r="B2003">
        <v>-8.14</v>
      </c>
    </row>
    <row r="2004" spans="1:2">
      <c r="A2004" s="1">
        <v>42741.683530092596</v>
      </c>
      <c r="B2004">
        <v>-8.06</v>
      </c>
    </row>
    <row r="2005" spans="1:2">
      <c r="A2005" s="1">
        <v>42741.67659722222</v>
      </c>
      <c r="B2005">
        <v>-7.93</v>
      </c>
    </row>
    <row r="2006" spans="1:2">
      <c r="A2006" s="1">
        <v>42741.669641203705</v>
      </c>
      <c r="B2006">
        <v>-7.91</v>
      </c>
    </row>
    <row r="2007" spans="1:2">
      <c r="A2007" s="1">
        <v>42741.66269675926</v>
      </c>
      <c r="B2007">
        <v>-7.74</v>
      </c>
    </row>
    <row r="2008" spans="1:2">
      <c r="A2008" s="1">
        <v>42741.655752314815</v>
      </c>
      <c r="B2008">
        <v>-7.67</v>
      </c>
    </row>
    <row r="2009" spans="1:2">
      <c r="A2009" s="1">
        <v>42741.64880787037</v>
      </c>
      <c r="B2009">
        <v>-7.62</v>
      </c>
    </row>
    <row r="2010" spans="1:2">
      <c r="A2010" s="1">
        <v>42741.641875000001</v>
      </c>
      <c r="B2010">
        <v>-7.62</v>
      </c>
    </row>
    <row r="2011" spans="1:2">
      <c r="A2011" s="1">
        <v>42741.634918981479</v>
      </c>
      <c r="B2011">
        <v>-7.58</v>
      </c>
    </row>
    <row r="2012" spans="1:2">
      <c r="A2012" s="1">
        <v>42741.627974537034</v>
      </c>
      <c r="B2012">
        <v>-7.57</v>
      </c>
    </row>
    <row r="2013" spans="1:2">
      <c r="A2013" s="1">
        <v>42741.621030092596</v>
      </c>
      <c r="B2013">
        <v>-7.5</v>
      </c>
    </row>
    <row r="2014" spans="1:2">
      <c r="A2014" s="1">
        <v>42741.61409722222</v>
      </c>
      <c r="B2014">
        <v>-7.47</v>
      </c>
    </row>
    <row r="2015" spans="1:2">
      <c r="A2015" s="1">
        <v>42741.607141203705</v>
      </c>
      <c r="B2015">
        <v>-7.49</v>
      </c>
    </row>
    <row r="2016" spans="1:2">
      <c r="A2016" s="1">
        <v>42741.60019675926</v>
      </c>
      <c r="B2016">
        <v>-7.54</v>
      </c>
    </row>
    <row r="2017" spans="1:2">
      <c r="A2017" s="1">
        <v>42741.593252314815</v>
      </c>
      <c r="B2017">
        <v>-7.47</v>
      </c>
    </row>
    <row r="2018" spans="1:2">
      <c r="A2018" s="1">
        <v>42741.586319444446</v>
      </c>
      <c r="B2018">
        <v>-7.48</v>
      </c>
    </row>
    <row r="2019" spans="1:2">
      <c r="A2019" s="1">
        <v>42741.579363425924</v>
      </c>
      <c r="B2019">
        <v>-7.41</v>
      </c>
    </row>
    <row r="2020" spans="1:2">
      <c r="A2020" s="1">
        <v>42741.572418981479</v>
      </c>
      <c r="B2020">
        <v>-7.32</v>
      </c>
    </row>
    <row r="2021" spans="1:2">
      <c r="A2021" s="1">
        <v>42741.565474537034</v>
      </c>
      <c r="B2021">
        <v>-7.32</v>
      </c>
    </row>
    <row r="2022" spans="1:2">
      <c r="A2022" s="1">
        <v>42741.558530092596</v>
      </c>
      <c r="B2022">
        <v>-7.35</v>
      </c>
    </row>
    <row r="2023" spans="1:2">
      <c r="A2023" s="1">
        <v>42741.55159722222</v>
      </c>
      <c r="B2023">
        <v>-7.48</v>
      </c>
    </row>
    <row r="2024" spans="1:2">
      <c r="A2024" s="1">
        <v>42741.544641203705</v>
      </c>
      <c r="B2024">
        <v>-7.56</v>
      </c>
    </row>
    <row r="2025" spans="1:2">
      <c r="A2025" s="1">
        <v>42741.53769675926</v>
      </c>
      <c r="B2025">
        <v>-7.59</v>
      </c>
    </row>
    <row r="2026" spans="1:2">
      <c r="A2026" s="1">
        <v>42741.530752314815</v>
      </c>
      <c r="B2026">
        <v>-7.62</v>
      </c>
    </row>
    <row r="2027" spans="1:2">
      <c r="A2027" s="1">
        <v>42741.523819444446</v>
      </c>
      <c r="B2027">
        <v>-7.65</v>
      </c>
    </row>
    <row r="2028" spans="1:2">
      <c r="A2028" s="1">
        <v>42741.516863425924</v>
      </c>
      <c r="B2028">
        <v>-7.74</v>
      </c>
    </row>
    <row r="2029" spans="1:2">
      <c r="A2029" s="1">
        <v>42741.509918981479</v>
      </c>
      <c r="B2029">
        <v>-7.74</v>
      </c>
    </row>
    <row r="2030" spans="1:2">
      <c r="A2030" s="1">
        <v>42741.502974537034</v>
      </c>
      <c r="B2030">
        <v>-7.93</v>
      </c>
    </row>
    <row r="2031" spans="1:2">
      <c r="A2031" s="1">
        <v>42741.496041666665</v>
      </c>
      <c r="B2031">
        <v>-7.97</v>
      </c>
    </row>
    <row r="2032" spans="1:2">
      <c r="A2032" s="1">
        <v>42741.489085648151</v>
      </c>
      <c r="B2032">
        <v>-7.96</v>
      </c>
    </row>
    <row r="2033" spans="1:2">
      <c r="A2033" s="1">
        <v>42741.482141203705</v>
      </c>
      <c r="B2033">
        <v>-8.0500000000000007</v>
      </c>
    </row>
    <row r="2034" spans="1:2">
      <c r="A2034" s="1">
        <v>42741.47519675926</v>
      </c>
      <c r="B2034">
        <v>-8.0299999999999994</v>
      </c>
    </row>
    <row r="2035" spans="1:2">
      <c r="A2035" s="1">
        <v>42741.468252314815</v>
      </c>
      <c r="B2035">
        <v>-8.0399999999999991</v>
      </c>
    </row>
    <row r="2036" spans="1:2">
      <c r="A2036" s="1">
        <v>42741.461319444446</v>
      </c>
      <c r="B2036">
        <v>-7.99</v>
      </c>
    </row>
    <row r="2037" spans="1:2">
      <c r="A2037" s="1">
        <v>42741.454363425924</v>
      </c>
      <c r="B2037">
        <v>-7.93</v>
      </c>
    </row>
    <row r="2038" spans="1:2">
      <c r="A2038" s="1">
        <v>42741.447418981479</v>
      </c>
      <c r="B2038">
        <v>-7.93</v>
      </c>
    </row>
    <row r="2039" spans="1:2">
      <c r="A2039" s="1">
        <v>42741.440474537034</v>
      </c>
      <c r="B2039">
        <v>-7.92</v>
      </c>
    </row>
    <row r="2040" spans="1:2">
      <c r="A2040" s="1">
        <v>42741.433541666665</v>
      </c>
      <c r="B2040">
        <v>-7.9</v>
      </c>
    </row>
    <row r="2041" spans="1:2">
      <c r="A2041" s="1">
        <v>42741.426585648151</v>
      </c>
      <c r="B2041">
        <v>-7.91</v>
      </c>
    </row>
    <row r="2042" spans="1:2">
      <c r="A2042" s="1">
        <v>42741.419641203705</v>
      </c>
      <c r="B2042">
        <v>-8</v>
      </c>
    </row>
    <row r="2043" spans="1:2">
      <c r="A2043" s="1">
        <v>42741.41269675926</v>
      </c>
      <c r="B2043">
        <v>-8.0500000000000007</v>
      </c>
    </row>
    <row r="2044" spans="1:2">
      <c r="A2044" s="1">
        <v>42741.405752314815</v>
      </c>
      <c r="B2044">
        <v>-8.24</v>
      </c>
    </row>
    <row r="2045" spans="1:2">
      <c r="A2045" s="1">
        <v>42741.39880787037</v>
      </c>
      <c r="B2045">
        <v>-8.34</v>
      </c>
    </row>
    <row r="2046" spans="1:2">
      <c r="A2046" s="1">
        <v>42741.391863425924</v>
      </c>
      <c r="B2046">
        <v>-8.41</v>
      </c>
    </row>
    <row r="2047" spans="1:2">
      <c r="A2047" s="1">
        <v>42741.384918981479</v>
      </c>
      <c r="B2047">
        <v>-8.4700000000000006</v>
      </c>
    </row>
    <row r="2048" spans="1:2">
      <c r="A2048" s="1">
        <v>42741.377974537034</v>
      </c>
      <c r="B2048">
        <v>-8.4499999999999993</v>
      </c>
    </row>
    <row r="2049" spans="1:2">
      <c r="A2049" s="1">
        <v>42741.371041666665</v>
      </c>
      <c r="B2049">
        <v>-8.39</v>
      </c>
    </row>
    <row r="2050" spans="1:2">
      <c r="A2050" s="1">
        <v>42741.364085648151</v>
      </c>
      <c r="B2050">
        <v>-8.52</v>
      </c>
    </row>
    <row r="2051" spans="1:2">
      <c r="A2051" s="1">
        <v>42741.357141203705</v>
      </c>
      <c r="B2051">
        <v>-8.51</v>
      </c>
    </row>
    <row r="2052" spans="1:2">
      <c r="A2052" s="1">
        <v>42741.35019675926</v>
      </c>
      <c r="B2052">
        <v>-8.56</v>
      </c>
    </row>
    <row r="2053" spans="1:2">
      <c r="A2053" s="1">
        <v>42741.343263888892</v>
      </c>
      <c r="B2053">
        <v>-8.6199999999999992</v>
      </c>
    </row>
    <row r="2054" spans="1:2">
      <c r="A2054" s="1">
        <v>42741.33630787037</v>
      </c>
      <c r="B2054">
        <v>-8.6</v>
      </c>
    </row>
    <row r="2055" spans="1:2">
      <c r="A2055" s="1">
        <v>42741.329363425924</v>
      </c>
      <c r="B2055">
        <v>-8.65</v>
      </c>
    </row>
    <row r="2056" spans="1:2">
      <c r="A2056" s="1">
        <v>42741.322418981479</v>
      </c>
      <c r="B2056">
        <v>-8.65</v>
      </c>
    </row>
    <row r="2057" spans="1:2">
      <c r="A2057" s="1">
        <v>42741.315486111111</v>
      </c>
      <c r="B2057">
        <v>-8.64</v>
      </c>
    </row>
    <row r="2058" spans="1:2">
      <c r="A2058" s="1">
        <v>42741.308530092596</v>
      </c>
      <c r="B2058">
        <v>-8.6999999999999993</v>
      </c>
    </row>
    <row r="2059" spans="1:2">
      <c r="A2059" s="1">
        <v>42741.301585648151</v>
      </c>
      <c r="B2059">
        <v>-8.6999999999999993</v>
      </c>
    </row>
    <row r="2060" spans="1:2">
      <c r="A2060" s="1">
        <v>42741.294641203705</v>
      </c>
      <c r="B2060">
        <v>-8.65</v>
      </c>
    </row>
    <row r="2061" spans="1:2">
      <c r="A2061" s="1">
        <v>42741.28769675926</v>
      </c>
      <c r="B2061">
        <v>-8.76</v>
      </c>
    </row>
    <row r="2062" spans="1:2">
      <c r="A2062" s="1">
        <v>42741.280763888892</v>
      </c>
      <c r="B2062">
        <v>-8.7799999999999994</v>
      </c>
    </row>
    <row r="2063" spans="1:2">
      <c r="A2063" s="1">
        <v>42741.27380787037</v>
      </c>
      <c r="B2063">
        <v>-8.81</v>
      </c>
    </row>
    <row r="2064" spans="1:2">
      <c r="A2064" s="1">
        <v>42741.266863425924</v>
      </c>
      <c r="B2064">
        <v>-8.81</v>
      </c>
    </row>
    <row r="2065" spans="1:2">
      <c r="A2065" s="1">
        <v>42741.259918981479</v>
      </c>
      <c r="B2065">
        <v>-8.68</v>
      </c>
    </row>
    <row r="2066" spans="1:2">
      <c r="A2066" s="1">
        <v>42741.252986111111</v>
      </c>
      <c r="B2066">
        <v>-8.6199999999999992</v>
      </c>
    </row>
    <row r="2067" spans="1:2">
      <c r="A2067" s="1">
        <v>42741.246030092596</v>
      </c>
      <c r="B2067">
        <v>-8.51</v>
      </c>
    </row>
    <row r="2068" spans="1:2">
      <c r="A2068" s="1">
        <v>42741.239085648151</v>
      </c>
      <c r="B2068">
        <v>-8.5</v>
      </c>
    </row>
    <row r="2069" spans="1:2">
      <c r="A2069" s="1">
        <v>42741.232141203705</v>
      </c>
      <c r="B2069">
        <v>-8.39</v>
      </c>
    </row>
    <row r="2070" spans="1:2">
      <c r="A2070" s="1">
        <v>42741.225208333337</v>
      </c>
      <c r="B2070">
        <v>-8.27</v>
      </c>
    </row>
    <row r="2071" spans="1:2">
      <c r="A2071" s="1">
        <v>42741.218252314815</v>
      </c>
      <c r="B2071">
        <v>-8.26</v>
      </c>
    </row>
    <row r="2072" spans="1:2">
      <c r="A2072" s="1">
        <v>42741.21130787037</v>
      </c>
      <c r="B2072">
        <v>-8.1199999999999992</v>
      </c>
    </row>
    <row r="2073" spans="1:2">
      <c r="A2073" s="1">
        <v>42741.204363425924</v>
      </c>
      <c r="B2073">
        <v>-8.09</v>
      </c>
    </row>
    <row r="2074" spans="1:2">
      <c r="A2074" s="1">
        <v>42741.197418981479</v>
      </c>
      <c r="B2074">
        <v>-8.09</v>
      </c>
    </row>
    <row r="2075" spans="1:2">
      <c r="A2075" s="1">
        <v>42741.190486111111</v>
      </c>
      <c r="B2075">
        <v>-8.08</v>
      </c>
    </row>
    <row r="2076" spans="1:2">
      <c r="A2076" s="1">
        <v>42741.183530092596</v>
      </c>
      <c r="B2076">
        <v>-8.09</v>
      </c>
    </row>
    <row r="2077" spans="1:2">
      <c r="A2077" s="1">
        <v>42741.176585648151</v>
      </c>
      <c r="B2077">
        <v>-8.07</v>
      </c>
    </row>
    <row r="2078" spans="1:2">
      <c r="A2078" s="1">
        <v>42741.169641203705</v>
      </c>
      <c r="B2078">
        <v>-8.08</v>
      </c>
    </row>
    <row r="2079" spans="1:2">
      <c r="A2079" s="1">
        <v>42741.162708333337</v>
      </c>
      <c r="B2079">
        <v>-8.0399999999999991</v>
      </c>
    </row>
    <row r="2080" spans="1:2">
      <c r="A2080" s="1">
        <v>42741.155752314815</v>
      </c>
      <c r="B2080">
        <v>-8.11</v>
      </c>
    </row>
    <row r="2081" spans="1:2">
      <c r="A2081" s="1">
        <v>42741.14880787037</v>
      </c>
      <c r="B2081">
        <v>-8</v>
      </c>
    </row>
    <row r="2082" spans="1:2">
      <c r="A2082" s="1">
        <v>42741.141863425924</v>
      </c>
      <c r="B2082">
        <v>-7.97</v>
      </c>
    </row>
    <row r="2083" spans="1:2">
      <c r="A2083" s="1">
        <v>42741.134930555556</v>
      </c>
      <c r="B2083">
        <v>-8</v>
      </c>
    </row>
    <row r="2084" spans="1:2">
      <c r="A2084" s="1">
        <v>42741.127974537034</v>
      </c>
      <c r="B2084">
        <v>-8</v>
      </c>
    </row>
    <row r="2085" spans="1:2">
      <c r="A2085" s="1">
        <v>42741.121030092596</v>
      </c>
      <c r="B2085">
        <v>-7.91</v>
      </c>
    </row>
    <row r="2086" spans="1:2">
      <c r="A2086" s="1">
        <v>42741.114085648151</v>
      </c>
      <c r="B2086">
        <v>-7.85</v>
      </c>
    </row>
    <row r="2087" spans="1:2">
      <c r="A2087" s="1">
        <v>42741.107141203705</v>
      </c>
      <c r="B2087">
        <v>-7.79</v>
      </c>
    </row>
    <row r="2088" spans="1:2">
      <c r="A2088" s="1">
        <v>42741.100208333337</v>
      </c>
      <c r="B2088">
        <v>-7.74</v>
      </c>
    </row>
    <row r="2089" spans="1:2">
      <c r="A2089" s="1">
        <v>42741.093252314815</v>
      </c>
      <c r="B2089">
        <v>-7.8</v>
      </c>
    </row>
    <row r="2090" spans="1:2">
      <c r="A2090" s="1">
        <v>42741.08630787037</v>
      </c>
      <c r="B2090">
        <v>-7.7</v>
      </c>
    </row>
    <row r="2091" spans="1:2">
      <c r="A2091" s="1">
        <v>42741.079363425924</v>
      </c>
      <c r="B2091">
        <v>-7.62</v>
      </c>
    </row>
    <row r="2092" spans="1:2">
      <c r="A2092" s="1">
        <v>42741.072430555556</v>
      </c>
      <c r="B2092">
        <v>-7.69</v>
      </c>
    </row>
    <row r="2093" spans="1:2">
      <c r="A2093" s="1">
        <v>42741.065474537034</v>
      </c>
      <c r="B2093">
        <v>-7.68</v>
      </c>
    </row>
    <row r="2094" spans="1:2">
      <c r="A2094" s="1">
        <v>42741.058530092596</v>
      </c>
      <c r="B2094">
        <v>-7.62</v>
      </c>
    </row>
    <row r="2095" spans="1:2">
      <c r="A2095" s="1">
        <v>42741.051585648151</v>
      </c>
      <c r="B2095">
        <v>-7.53</v>
      </c>
    </row>
    <row r="2096" spans="1:2">
      <c r="A2096" s="1">
        <v>42741.044641203705</v>
      </c>
      <c r="B2096">
        <v>-7.58</v>
      </c>
    </row>
    <row r="2097" spans="1:2">
      <c r="A2097" s="1">
        <v>42741.03769675926</v>
      </c>
      <c r="B2097">
        <v>-7.63</v>
      </c>
    </row>
    <row r="2098" spans="1:2">
      <c r="A2098" s="1">
        <v>42741.030752314815</v>
      </c>
      <c r="B2098">
        <v>-7.56</v>
      </c>
    </row>
    <row r="2099" spans="1:2">
      <c r="A2099" s="1">
        <v>42741.02380787037</v>
      </c>
      <c r="B2099">
        <v>-7.59</v>
      </c>
    </row>
    <row r="2100" spans="1:2">
      <c r="A2100" s="1">
        <v>42741.016863425924</v>
      </c>
      <c r="B2100">
        <v>-7.58</v>
      </c>
    </row>
    <row r="2101" spans="1:2">
      <c r="A2101" s="1">
        <v>42741.009930555556</v>
      </c>
      <c r="B2101">
        <v>-7.57</v>
      </c>
    </row>
    <row r="2102" spans="1:2">
      <c r="A2102" s="1">
        <v>42741.002974537034</v>
      </c>
      <c r="B2102">
        <v>-7.58</v>
      </c>
    </row>
    <row r="2103" spans="1:2">
      <c r="A2103" s="1">
        <v>42740.996030092596</v>
      </c>
      <c r="B2103">
        <v>-7.57</v>
      </c>
    </row>
    <row r="2104" spans="1:2">
      <c r="A2104" s="1">
        <v>42740.989085648151</v>
      </c>
      <c r="B2104">
        <v>-7.58</v>
      </c>
    </row>
    <row r="2105" spans="1:2">
      <c r="A2105" s="1">
        <v>42740.982152777775</v>
      </c>
      <c r="B2105">
        <v>-7.48</v>
      </c>
    </row>
    <row r="2106" spans="1:2">
      <c r="A2106" s="1">
        <v>42740.97519675926</v>
      </c>
      <c r="B2106">
        <v>-7.5</v>
      </c>
    </row>
    <row r="2107" spans="1:2">
      <c r="A2107" s="1">
        <v>42740.968252314815</v>
      </c>
      <c r="B2107">
        <v>-7.39</v>
      </c>
    </row>
    <row r="2108" spans="1:2">
      <c r="A2108" s="1">
        <v>42740.96130787037</v>
      </c>
      <c r="B2108">
        <v>-7.35</v>
      </c>
    </row>
    <row r="2109" spans="1:2">
      <c r="A2109" s="1">
        <v>42740.954375000001</v>
      </c>
      <c r="B2109">
        <v>-7.29</v>
      </c>
    </row>
    <row r="2110" spans="1:2">
      <c r="A2110" s="1">
        <v>42740.947418981479</v>
      </c>
      <c r="B2110">
        <v>-7.24</v>
      </c>
    </row>
    <row r="2111" spans="1:2">
      <c r="A2111" s="1">
        <v>42740.940474537034</v>
      </c>
      <c r="B2111">
        <v>-7.2</v>
      </c>
    </row>
    <row r="2112" spans="1:2">
      <c r="A2112" s="1">
        <v>42740.933530092596</v>
      </c>
      <c r="B2112">
        <v>-7.15</v>
      </c>
    </row>
    <row r="2113" spans="1:2">
      <c r="A2113" s="1">
        <v>42740.926585648151</v>
      </c>
      <c r="B2113">
        <v>-7.09</v>
      </c>
    </row>
    <row r="2114" spans="1:2">
      <c r="A2114" s="1">
        <v>42740.919652777775</v>
      </c>
      <c r="B2114">
        <v>-7.08</v>
      </c>
    </row>
    <row r="2115" spans="1:2">
      <c r="A2115" s="1">
        <v>42740.91269675926</v>
      </c>
      <c r="B2115">
        <v>-7.01</v>
      </c>
    </row>
    <row r="2116" spans="1:2">
      <c r="A2116" s="1">
        <v>42740.905752314815</v>
      </c>
      <c r="B2116">
        <v>-7.01</v>
      </c>
    </row>
    <row r="2117" spans="1:2">
      <c r="A2117" s="1">
        <v>42740.89880787037</v>
      </c>
      <c r="B2117">
        <v>-6.88</v>
      </c>
    </row>
    <row r="2118" spans="1:2">
      <c r="A2118" s="1">
        <v>42740.891875000001</v>
      </c>
      <c r="B2118">
        <v>-7.03</v>
      </c>
    </row>
    <row r="2119" spans="1:2">
      <c r="A2119" s="1">
        <v>42740.884918981479</v>
      </c>
      <c r="B2119">
        <v>-6.98</v>
      </c>
    </row>
    <row r="2120" spans="1:2">
      <c r="A2120" s="1">
        <v>42740.877974537034</v>
      </c>
      <c r="B2120">
        <v>-6.94</v>
      </c>
    </row>
    <row r="2121" spans="1:2">
      <c r="A2121" s="1">
        <v>42740.871030092596</v>
      </c>
      <c r="B2121">
        <v>-6.87</v>
      </c>
    </row>
    <row r="2122" spans="1:2">
      <c r="A2122" s="1">
        <v>42740.86409722222</v>
      </c>
      <c r="B2122">
        <v>-6.89</v>
      </c>
    </row>
    <row r="2123" spans="1:2">
      <c r="A2123" s="1">
        <v>42740.857141203705</v>
      </c>
      <c r="B2123">
        <v>-6.85</v>
      </c>
    </row>
    <row r="2124" spans="1:2">
      <c r="A2124" s="1">
        <v>42740.85019675926</v>
      </c>
      <c r="B2124">
        <v>-6.72</v>
      </c>
    </row>
    <row r="2125" spans="1:2">
      <c r="A2125" s="1">
        <v>42740.843252314815</v>
      </c>
      <c r="B2125">
        <v>-6.72</v>
      </c>
    </row>
    <row r="2126" spans="1:2">
      <c r="A2126" s="1">
        <v>42740.83630787037</v>
      </c>
      <c r="B2126">
        <v>-6.69</v>
      </c>
    </row>
    <row r="2127" spans="1:2">
      <c r="A2127" s="1">
        <v>42740.829375000001</v>
      </c>
      <c r="B2127">
        <v>-6.66</v>
      </c>
    </row>
    <row r="2128" spans="1:2">
      <c r="A2128" s="1">
        <v>42740.822418981479</v>
      </c>
      <c r="B2128">
        <v>-6.66</v>
      </c>
    </row>
    <row r="2129" spans="1:2">
      <c r="A2129" s="1">
        <v>42740.815474537034</v>
      </c>
      <c r="B2129">
        <v>-6.61</v>
      </c>
    </row>
    <row r="2130" spans="1:2">
      <c r="A2130" s="1">
        <v>42740.808530092596</v>
      </c>
      <c r="B2130">
        <v>-6.66</v>
      </c>
    </row>
    <row r="2131" spans="1:2">
      <c r="A2131" s="1">
        <v>42740.80159722222</v>
      </c>
      <c r="B2131">
        <v>-6.59</v>
      </c>
    </row>
    <row r="2132" spans="1:2">
      <c r="A2132" s="1">
        <v>42740.794641203705</v>
      </c>
      <c r="B2132">
        <v>-6.56</v>
      </c>
    </row>
    <row r="2133" spans="1:2">
      <c r="A2133" s="1">
        <v>42740.78769675926</v>
      </c>
      <c r="B2133">
        <v>-6.56</v>
      </c>
    </row>
    <row r="2134" spans="1:2">
      <c r="A2134" s="1">
        <v>42740.780752314815</v>
      </c>
      <c r="B2134">
        <v>-6.52</v>
      </c>
    </row>
    <row r="2135" spans="1:2">
      <c r="A2135" s="1">
        <v>42740.773796296293</v>
      </c>
      <c r="B2135">
        <v>-6.5</v>
      </c>
    </row>
    <row r="2136" spans="1:2">
      <c r="A2136" s="1">
        <v>42740.766840277778</v>
      </c>
      <c r="B2136">
        <v>-6.58</v>
      </c>
    </row>
    <row r="2137" spans="1:2">
      <c r="A2137" s="1">
        <v>42740.759895833333</v>
      </c>
      <c r="B2137">
        <v>-6.68</v>
      </c>
    </row>
    <row r="2138" spans="1:2">
      <c r="A2138" s="1">
        <v>42740.752951388888</v>
      </c>
      <c r="B2138">
        <v>-6.71</v>
      </c>
    </row>
    <row r="2139" spans="1:2">
      <c r="A2139" s="1">
        <v>42740.746006944442</v>
      </c>
      <c r="B2139">
        <v>-6.53</v>
      </c>
    </row>
    <row r="2140" spans="1:2">
      <c r="A2140" s="1">
        <v>42740.739074074074</v>
      </c>
      <c r="B2140">
        <v>-6.44</v>
      </c>
    </row>
    <row r="2141" spans="1:2">
      <c r="A2141" s="1">
        <v>42740.732118055559</v>
      </c>
      <c r="B2141">
        <v>-6.44</v>
      </c>
    </row>
    <row r="2142" spans="1:2">
      <c r="A2142" s="1">
        <v>42740.725173611114</v>
      </c>
      <c r="B2142">
        <v>-6.36</v>
      </c>
    </row>
    <row r="2143" spans="1:2">
      <c r="A2143" s="1">
        <v>42740.718229166669</v>
      </c>
      <c r="B2143">
        <v>-6.21</v>
      </c>
    </row>
    <row r="2144" spans="1:2">
      <c r="A2144" s="1">
        <v>42740.711296296293</v>
      </c>
      <c r="B2144">
        <v>-6.06</v>
      </c>
    </row>
    <row r="2145" spans="1:2">
      <c r="A2145" s="1">
        <v>42740.704340277778</v>
      </c>
      <c r="B2145">
        <v>-6</v>
      </c>
    </row>
    <row r="2146" spans="1:2">
      <c r="A2146" s="1">
        <v>42740.697395833333</v>
      </c>
      <c r="B2146">
        <v>-5.99</v>
      </c>
    </row>
    <row r="2147" spans="1:2">
      <c r="A2147" s="1">
        <v>42740.690451388888</v>
      </c>
      <c r="B2147">
        <v>-5.86</v>
      </c>
    </row>
    <row r="2148" spans="1:2">
      <c r="A2148" s="1">
        <v>42740.683518518519</v>
      </c>
      <c r="B2148">
        <v>-5.9</v>
      </c>
    </row>
    <row r="2149" spans="1:2">
      <c r="A2149" s="1">
        <v>42740.676562499997</v>
      </c>
      <c r="B2149">
        <v>-5.84</v>
      </c>
    </row>
    <row r="2150" spans="1:2">
      <c r="A2150" s="1">
        <v>42740.669618055559</v>
      </c>
      <c r="B2150">
        <v>-5.86</v>
      </c>
    </row>
    <row r="2151" spans="1:2">
      <c r="A2151" s="1">
        <v>42740.662673611114</v>
      </c>
      <c r="B2151">
        <v>-5.69</v>
      </c>
    </row>
    <row r="2152" spans="1:2">
      <c r="A2152" s="1">
        <v>42740.655729166669</v>
      </c>
      <c r="B2152">
        <v>-5.62</v>
      </c>
    </row>
    <row r="2153" spans="1:2">
      <c r="A2153" s="1">
        <v>42740.648796296293</v>
      </c>
      <c r="B2153">
        <v>-5.53</v>
      </c>
    </row>
    <row r="2154" spans="1:2">
      <c r="A2154" s="1">
        <v>42740.641840277778</v>
      </c>
      <c r="B2154">
        <v>-5.36</v>
      </c>
    </row>
    <row r="2155" spans="1:2">
      <c r="A2155" s="1">
        <v>42740.634895833333</v>
      </c>
      <c r="B2155">
        <v>-5.28</v>
      </c>
    </row>
    <row r="2156" spans="1:2">
      <c r="A2156" s="1">
        <v>42740.627951388888</v>
      </c>
      <c r="B2156">
        <v>-5.15</v>
      </c>
    </row>
    <row r="2157" spans="1:2">
      <c r="A2157" s="1">
        <v>42740.621018518519</v>
      </c>
      <c r="B2157">
        <v>-5.0599999999999996</v>
      </c>
    </row>
    <row r="2158" spans="1:2">
      <c r="A2158" s="1">
        <v>42740.614062499997</v>
      </c>
      <c r="B2158">
        <v>-4.96</v>
      </c>
    </row>
    <row r="2159" spans="1:2">
      <c r="A2159" s="1">
        <v>42740.607118055559</v>
      </c>
      <c r="B2159">
        <v>-4.79</v>
      </c>
    </row>
    <row r="2160" spans="1:2">
      <c r="A2160" s="1">
        <v>42740.600173611114</v>
      </c>
      <c r="B2160">
        <v>-4.6500000000000004</v>
      </c>
    </row>
    <row r="2161" spans="1:2">
      <c r="A2161" s="1">
        <v>42740.593240740738</v>
      </c>
      <c r="B2161">
        <v>-4.66</v>
      </c>
    </row>
    <row r="2162" spans="1:2">
      <c r="A2162" s="1">
        <v>42740.586284722223</v>
      </c>
      <c r="B2162">
        <v>-4.58</v>
      </c>
    </row>
    <row r="2163" spans="1:2">
      <c r="A2163" s="1">
        <v>42740.579340277778</v>
      </c>
      <c r="B2163">
        <v>-4.5199999999999996</v>
      </c>
    </row>
    <row r="2164" spans="1:2">
      <c r="A2164" s="1">
        <v>42740.572395833333</v>
      </c>
      <c r="B2164">
        <v>-4.24</v>
      </c>
    </row>
    <row r="2165" spans="1:2">
      <c r="A2165" s="1">
        <v>42740.565451388888</v>
      </c>
      <c r="B2165">
        <v>-4.08</v>
      </c>
    </row>
    <row r="2166" spans="1:2">
      <c r="A2166" s="1">
        <v>42740.558518518519</v>
      </c>
      <c r="B2166">
        <v>-4.0199999999999996</v>
      </c>
    </row>
    <row r="2167" spans="1:2">
      <c r="A2167" s="1">
        <v>42740.551562499997</v>
      </c>
      <c r="B2167">
        <v>-4.12</v>
      </c>
    </row>
    <row r="2168" spans="1:2">
      <c r="A2168" s="1">
        <v>42740.544618055559</v>
      </c>
      <c r="B2168">
        <v>-4.12</v>
      </c>
    </row>
    <row r="2169" spans="1:2">
      <c r="A2169" s="1">
        <v>42740.537673611114</v>
      </c>
      <c r="B2169">
        <v>-4</v>
      </c>
    </row>
    <row r="2170" spans="1:2">
      <c r="A2170" s="1">
        <v>42740.530740740738</v>
      </c>
      <c r="B2170">
        <v>-3.98</v>
      </c>
    </row>
    <row r="2171" spans="1:2">
      <c r="A2171" s="1">
        <v>42740.523784722223</v>
      </c>
      <c r="B2171">
        <v>-3.99</v>
      </c>
    </row>
    <row r="2172" spans="1:2">
      <c r="A2172" s="1">
        <v>42740.516840277778</v>
      </c>
      <c r="B2172">
        <v>-3.99</v>
      </c>
    </row>
    <row r="2173" spans="1:2">
      <c r="A2173" s="1">
        <v>42740.509895833333</v>
      </c>
      <c r="B2173">
        <v>-3.98</v>
      </c>
    </row>
    <row r="2174" spans="1:2">
      <c r="A2174" s="1">
        <v>42740.502962962964</v>
      </c>
      <c r="B2174">
        <v>-3.9</v>
      </c>
    </row>
    <row r="2175" spans="1:2">
      <c r="A2175" s="1">
        <v>42740.496006944442</v>
      </c>
      <c r="B2175">
        <v>-4.01</v>
      </c>
    </row>
    <row r="2176" spans="1:2">
      <c r="A2176" s="1">
        <v>42740.489062499997</v>
      </c>
      <c r="B2176">
        <v>-4.0599999999999996</v>
      </c>
    </row>
    <row r="2177" spans="1:2">
      <c r="A2177" s="1">
        <v>42740.482118055559</v>
      </c>
      <c r="B2177">
        <v>-4.1900000000000004</v>
      </c>
    </row>
    <row r="2178" spans="1:2">
      <c r="A2178" s="1">
        <v>42740.475173611114</v>
      </c>
      <c r="B2178">
        <v>-4.25</v>
      </c>
    </row>
    <row r="2179" spans="1:2">
      <c r="A2179" s="1">
        <v>42740.468240740738</v>
      </c>
      <c r="B2179">
        <v>-4.32</v>
      </c>
    </row>
    <row r="2180" spans="1:2">
      <c r="A2180" s="1">
        <v>42740.461284722223</v>
      </c>
      <c r="B2180">
        <v>-4.33</v>
      </c>
    </row>
    <row r="2181" spans="1:2">
      <c r="A2181" s="1">
        <v>42740.454340277778</v>
      </c>
      <c r="B2181">
        <v>-4.45</v>
      </c>
    </row>
    <row r="2182" spans="1:2">
      <c r="A2182" s="1">
        <v>42740.447395833333</v>
      </c>
      <c r="B2182">
        <v>-4.3899999999999997</v>
      </c>
    </row>
    <row r="2183" spans="1:2">
      <c r="A2183" s="1">
        <v>42740.440462962964</v>
      </c>
      <c r="B2183">
        <v>-4.46</v>
      </c>
    </row>
    <row r="2184" spans="1:2">
      <c r="A2184" s="1">
        <v>42740.433506944442</v>
      </c>
      <c r="B2184">
        <v>-4.5199999999999996</v>
      </c>
    </row>
    <row r="2185" spans="1:2">
      <c r="A2185" s="1">
        <v>42740.426562499997</v>
      </c>
      <c r="B2185">
        <v>-4.58</v>
      </c>
    </row>
    <row r="2186" spans="1:2">
      <c r="A2186" s="1">
        <v>42740.419618055559</v>
      </c>
      <c r="B2186">
        <v>-4.54</v>
      </c>
    </row>
    <row r="2187" spans="1:2">
      <c r="A2187" s="1">
        <v>42740.412685185183</v>
      </c>
      <c r="B2187">
        <v>-4.5199999999999996</v>
      </c>
    </row>
    <row r="2188" spans="1:2">
      <c r="A2188" s="1">
        <v>42740.405729166669</v>
      </c>
      <c r="B2188">
        <v>-4.5999999999999996</v>
      </c>
    </row>
    <row r="2189" spans="1:2">
      <c r="A2189" s="1">
        <v>42740.398784722223</v>
      </c>
      <c r="B2189">
        <v>-4.51</v>
      </c>
    </row>
    <row r="2190" spans="1:2">
      <c r="A2190" s="1">
        <v>42740.391840277778</v>
      </c>
      <c r="B2190">
        <v>-4.51</v>
      </c>
    </row>
    <row r="2191" spans="1:2">
      <c r="A2191" s="1">
        <v>42740.384895833333</v>
      </c>
      <c r="B2191">
        <v>-4.54</v>
      </c>
    </row>
    <row r="2192" spans="1:2">
      <c r="A2192" s="1">
        <v>42740.377962962964</v>
      </c>
      <c r="B2192">
        <v>-4.51</v>
      </c>
    </row>
    <row r="2193" spans="1:2">
      <c r="A2193" s="1">
        <v>42740.371006944442</v>
      </c>
      <c r="B2193">
        <v>-4.59</v>
      </c>
    </row>
    <row r="2194" spans="1:2">
      <c r="A2194" s="1">
        <v>42740.364062499997</v>
      </c>
      <c r="B2194">
        <v>-4.54</v>
      </c>
    </row>
    <row r="2195" spans="1:2">
      <c r="A2195" s="1">
        <v>42740.357118055559</v>
      </c>
      <c r="B2195">
        <v>-4.5199999999999996</v>
      </c>
    </row>
    <row r="2196" spans="1:2">
      <c r="A2196" s="1">
        <v>42740.350185185183</v>
      </c>
      <c r="B2196">
        <v>-4.43</v>
      </c>
    </row>
    <row r="2197" spans="1:2">
      <c r="A2197" s="1">
        <v>42740.343229166669</v>
      </c>
      <c r="B2197">
        <v>-4.37</v>
      </c>
    </row>
    <row r="2198" spans="1:2">
      <c r="A2198" s="1">
        <v>42740.336284722223</v>
      </c>
      <c r="B2198">
        <v>-4.34</v>
      </c>
    </row>
    <row r="2199" spans="1:2">
      <c r="A2199" s="1">
        <v>42740.329340277778</v>
      </c>
      <c r="B2199">
        <v>-4.32</v>
      </c>
    </row>
    <row r="2200" spans="1:2">
      <c r="A2200" s="1">
        <v>42740.32240740741</v>
      </c>
      <c r="B2200">
        <v>-4.24</v>
      </c>
    </row>
    <row r="2201" spans="1:2">
      <c r="A2201" s="1">
        <v>42740.315451388888</v>
      </c>
      <c r="B2201">
        <v>-4.17</v>
      </c>
    </row>
    <row r="2202" spans="1:2">
      <c r="A2202" s="1">
        <v>42740.308506944442</v>
      </c>
      <c r="B2202">
        <v>-4.25</v>
      </c>
    </row>
    <row r="2203" spans="1:2">
      <c r="A2203" s="1">
        <v>42740.301562499997</v>
      </c>
      <c r="B2203">
        <v>-4.1900000000000004</v>
      </c>
    </row>
    <row r="2204" spans="1:2">
      <c r="A2204" s="1">
        <v>42740.294618055559</v>
      </c>
      <c r="B2204">
        <v>-4.08</v>
      </c>
    </row>
    <row r="2205" spans="1:2">
      <c r="A2205" s="1">
        <v>42740.287685185183</v>
      </c>
      <c r="B2205">
        <v>-4</v>
      </c>
    </row>
    <row r="2206" spans="1:2">
      <c r="A2206" s="1">
        <v>42740.280729166669</v>
      </c>
      <c r="B2206">
        <v>-4</v>
      </c>
    </row>
    <row r="2207" spans="1:2">
      <c r="A2207" s="1">
        <v>42740.273784722223</v>
      </c>
      <c r="B2207">
        <v>-4</v>
      </c>
    </row>
    <row r="2208" spans="1:2">
      <c r="A2208" s="1">
        <v>42740.266840277778</v>
      </c>
      <c r="B2208">
        <v>-4.0199999999999996</v>
      </c>
    </row>
    <row r="2209" spans="1:2">
      <c r="A2209" s="1">
        <v>42740.25990740741</v>
      </c>
      <c r="B2209">
        <v>-3.98</v>
      </c>
    </row>
    <row r="2210" spans="1:2">
      <c r="A2210" s="1">
        <v>42740.252951388888</v>
      </c>
      <c r="B2210">
        <v>-3.88</v>
      </c>
    </row>
    <row r="2211" spans="1:2">
      <c r="A2211" s="1">
        <v>42740.246006944442</v>
      </c>
      <c r="B2211">
        <v>-3.89</v>
      </c>
    </row>
    <row r="2212" spans="1:2">
      <c r="A2212" s="1">
        <v>42740.239062499997</v>
      </c>
      <c r="B2212">
        <v>-3.84</v>
      </c>
    </row>
    <row r="2213" spans="1:2">
      <c r="A2213" s="1">
        <v>42740.232118055559</v>
      </c>
      <c r="B2213">
        <v>-3.84</v>
      </c>
    </row>
    <row r="2214" spans="1:2">
      <c r="A2214" s="1">
        <v>42740.225185185183</v>
      </c>
      <c r="B2214">
        <v>-3.79</v>
      </c>
    </row>
    <row r="2215" spans="1:2">
      <c r="A2215" s="1">
        <v>42740.218229166669</v>
      </c>
      <c r="B2215">
        <v>-3.77</v>
      </c>
    </row>
    <row r="2216" spans="1:2">
      <c r="A2216" s="1">
        <v>42740.211284722223</v>
      </c>
      <c r="B2216">
        <v>-3.7</v>
      </c>
    </row>
    <row r="2217" spans="1:2">
      <c r="A2217" s="1">
        <v>42740.204340277778</v>
      </c>
      <c r="B2217">
        <v>-3.73</v>
      </c>
    </row>
    <row r="2218" spans="1:2">
      <c r="A2218" s="1">
        <v>42740.19740740741</v>
      </c>
      <c r="B2218">
        <v>-3.56</v>
      </c>
    </row>
    <row r="2219" spans="1:2">
      <c r="A2219" s="1">
        <v>42740.190451388888</v>
      </c>
      <c r="B2219">
        <v>-3.53</v>
      </c>
    </row>
    <row r="2220" spans="1:2">
      <c r="A2220" s="1">
        <v>42740.183506944442</v>
      </c>
      <c r="B2220">
        <v>-3.47</v>
      </c>
    </row>
    <row r="2221" spans="1:2">
      <c r="A2221" s="1">
        <v>42740.176562499997</v>
      </c>
      <c r="B2221">
        <v>-3.54</v>
      </c>
    </row>
    <row r="2222" spans="1:2">
      <c r="A2222" s="1">
        <v>42740.169629629629</v>
      </c>
      <c r="B2222">
        <v>-3.33</v>
      </c>
    </row>
    <row r="2223" spans="1:2">
      <c r="A2223" s="1">
        <v>42740.162673611114</v>
      </c>
      <c r="B2223">
        <v>-3.34</v>
      </c>
    </row>
    <row r="2224" spans="1:2">
      <c r="A2224" s="1">
        <v>42740.155729166669</v>
      </c>
      <c r="B2224">
        <v>-3.25</v>
      </c>
    </row>
    <row r="2225" spans="1:2">
      <c r="A2225" s="1">
        <v>42740.148784722223</v>
      </c>
      <c r="B2225">
        <v>-3.19</v>
      </c>
    </row>
    <row r="2226" spans="1:2">
      <c r="A2226" s="1">
        <v>42740.141840277778</v>
      </c>
      <c r="B2226">
        <v>-3.17</v>
      </c>
    </row>
    <row r="2227" spans="1:2">
      <c r="A2227" s="1">
        <v>42740.134895833333</v>
      </c>
      <c r="B2227">
        <v>-3.05</v>
      </c>
    </row>
    <row r="2228" spans="1:2">
      <c r="A2228" s="1">
        <v>42740.127951388888</v>
      </c>
      <c r="B2228">
        <v>-2.97</v>
      </c>
    </row>
    <row r="2229" spans="1:2">
      <c r="A2229" s="1">
        <v>42740.121006944442</v>
      </c>
      <c r="B2229">
        <v>-2.88</v>
      </c>
    </row>
    <row r="2230" spans="1:2">
      <c r="A2230" s="1">
        <v>42740.114062499997</v>
      </c>
      <c r="B2230">
        <v>-2.68</v>
      </c>
    </row>
    <row r="2231" spans="1:2">
      <c r="A2231" s="1">
        <v>42740.107129629629</v>
      </c>
      <c r="B2231">
        <v>-2.54</v>
      </c>
    </row>
    <row r="2232" spans="1:2">
      <c r="A2232" s="1">
        <v>42740.100173611114</v>
      </c>
      <c r="B2232">
        <v>-2.36</v>
      </c>
    </row>
    <row r="2233" spans="1:2">
      <c r="A2233" s="1">
        <v>42740.093229166669</v>
      </c>
      <c r="B2233">
        <v>-2.25</v>
      </c>
    </row>
    <row r="2234" spans="1:2">
      <c r="A2234" s="1">
        <v>42740.086284722223</v>
      </c>
      <c r="B2234">
        <v>-2.16</v>
      </c>
    </row>
    <row r="2235" spans="1:2">
      <c r="A2235" s="1">
        <v>42740.079351851855</v>
      </c>
      <c r="B2235">
        <v>-2.1</v>
      </c>
    </row>
    <row r="2236" spans="1:2">
      <c r="A2236" s="1">
        <v>42740.072395833333</v>
      </c>
      <c r="B2236">
        <v>-2.0699999999999998</v>
      </c>
    </row>
    <row r="2237" spans="1:2">
      <c r="A2237" s="1">
        <v>42740.065451388888</v>
      </c>
      <c r="B2237">
        <v>-2.02</v>
      </c>
    </row>
    <row r="2238" spans="1:2">
      <c r="A2238" s="1">
        <v>42740.058506944442</v>
      </c>
      <c r="B2238">
        <v>-1.98</v>
      </c>
    </row>
    <row r="2239" spans="1:2">
      <c r="A2239" s="1">
        <v>42740.051574074074</v>
      </c>
      <c r="B2239">
        <v>-1.99</v>
      </c>
    </row>
    <row r="2240" spans="1:2">
      <c r="A2240" s="1">
        <v>42740.044618055559</v>
      </c>
      <c r="B2240">
        <v>-1.97</v>
      </c>
    </row>
    <row r="2241" spans="1:2">
      <c r="A2241" s="1">
        <v>42740.037673611114</v>
      </c>
      <c r="B2241">
        <v>-1.92</v>
      </c>
    </row>
    <row r="2242" spans="1:2">
      <c r="A2242" s="1">
        <v>42740.030729166669</v>
      </c>
      <c r="B2242">
        <v>-1.95</v>
      </c>
    </row>
    <row r="2243" spans="1:2">
      <c r="A2243" s="1">
        <v>42740.023784722223</v>
      </c>
      <c r="B2243">
        <v>-1.95</v>
      </c>
    </row>
    <row r="2244" spans="1:2">
      <c r="A2244" s="1">
        <v>42740.016851851855</v>
      </c>
      <c r="B2244">
        <v>-1.85</v>
      </c>
    </row>
    <row r="2245" spans="1:2">
      <c r="A2245" s="1">
        <v>42740.009895833333</v>
      </c>
      <c r="B2245">
        <v>-1.87</v>
      </c>
    </row>
    <row r="2246" spans="1:2">
      <c r="A2246" s="1">
        <v>42740.002951388888</v>
      </c>
      <c r="B2246">
        <v>-1.86</v>
      </c>
    </row>
    <row r="2247" spans="1:2">
      <c r="A2247" s="1">
        <v>42739.996006944442</v>
      </c>
      <c r="B2247">
        <v>-1.88</v>
      </c>
    </row>
    <row r="2248" spans="1:2">
      <c r="A2248" s="1">
        <v>42739.989074074074</v>
      </c>
      <c r="B2248">
        <v>-1.85</v>
      </c>
    </row>
    <row r="2249" spans="1:2">
      <c r="A2249" s="1">
        <v>42739.982118055559</v>
      </c>
      <c r="B2249">
        <v>-1.88</v>
      </c>
    </row>
    <row r="2250" spans="1:2">
      <c r="A2250" s="1">
        <v>42739.975173611114</v>
      </c>
      <c r="B2250">
        <v>-1.88</v>
      </c>
    </row>
    <row r="2251" spans="1:2">
      <c r="A2251" s="1">
        <v>42739.968229166669</v>
      </c>
      <c r="B2251">
        <v>-1.79</v>
      </c>
    </row>
    <row r="2252" spans="1:2">
      <c r="A2252" s="1">
        <v>42739.961296296293</v>
      </c>
      <c r="B2252">
        <v>-1.66</v>
      </c>
    </row>
    <row r="2253" spans="1:2">
      <c r="A2253" s="1">
        <v>42739.954340277778</v>
      </c>
      <c r="B2253">
        <v>-1.48</v>
      </c>
    </row>
    <row r="2254" spans="1:2">
      <c r="A2254" s="1">
        <v>42739.947395833333</v>
      </c>
      <c r="B2254">
        <v>-1.42</v>
      </c>
    </row>
    <row r="2255" spans="1:2">
      <c r="A2255" s="1">
        <v>42739.940451388888</v>
      </c>
      <c r="B2255">
        <v>-1.4</v>
      </c>
    </row>
    <row r="2256" spans="1:2">
      <c r="A2256" s="1">
        <v>42739.933506944442</v>
      </c>
      <c r="B2256">
        <v>-1.36</v>
      </c>
    </row>
    <row r="2257" spans="1:2">
      <c r="A2257" s="1">
        <v>42739.926574074074</v>
      </c>
      <c r="B2257">
        <v>-1.2</v>
      </c>
    </row>
    <row r="2258" spans="1:2">
      <c r="A2258" s="1">
        <v>42739.919618055559</v>
      </c>
      <c r="B2258">
        <v>-1.19</v>
      </c>
    </row>
    <row r="2259" spans="1:2">
      <c r="A2259" s="1">
        <v>42739.912673611114</v>
      </c>
      <c r="B2259">
        <v>-1.1599999999999999</v>
      </c>
    </row>
    <row r="2260" spans="1:2">
      <c r="A2260" s="1">
        <v>42739.905729166669</v>
      </c>
      <c r="B2260">
        <v>-1.17</v>
      </c>
    </row>
    <row r="2261" spans="1:2">
      <c r="A2261" s="1">
        <v>42739.898796296293</v>
      </c>
      <c r="B2261">
        <v>-1.1299999999999999</v>
      </c>
    </row>
    <row r="2262" spans="1:2">
      <c r="A2262" s="1">
        <v>42739.891840277778</v>
      </c>
      <c r="B2262">
        <v>-1.1000000000000001</v>
      </c>
    </row>
    <row r="2263" spans="1:2">
      <c r="A2263" s="1">
        <v>42739.884895833333</v>
      </c>
      <c r="B2263">
        <v>-1.0900000000000001</v>
      </c>
    </row>
    <row r="2264" spans="1:2">
      <c r="A2264" s="1">
        <v>42739.877951388888</v>
      </c>
      <c r="B2264">
        <v>-1.0900000000000001</v>
      </c>
    </row>
    <row r="2265" spans="1:2">
      <c r="A2265" s="1">
        <v>42739.871018518519</v>
      </c>
      <c r="B2265">
        <v>-1.1399999999999999</v>
      </c>
    </row>
    <row r="2266" spans="1:2">
      <c r="A2266" s="1">
        <v>42739.864062499997</v>
      </c>
      <c r="B2266">
        <v>-1.0900000000000001</v>
      </c>
    </row>
    <row r="2267" spans="1:2">
      <c r="A2267" s="1">
        <v>42739.857118055559</v>
      </c>
      <c r="B2267">
        <v>-1.02</v>
      </c>
    </row>
    <row r="2268" spans="1:2">
      <c r="A2268" s="1">
        <v>42739.850173611114</v>
      </c>
      <c r="B2268">
        <v>-0.84</v>
      </c>
    </row>
    <row r="2269" spans="1:2">
      <c r="A2269" s="1">
        <v>42739.843229166669</v>
      </c>
      <c r="B2269">
        <v>-0.75</v>
      </c>
    </row>
    <row r="2270" spans="1:2">
      <c r="A2270" s="1">
        <v>42739.836296296293</v>
      </c>
      <c r="B2270">
        <v>-0.75</v>
      </c>
    </row>
    <row r="2271" spans="1:2">
      <c r="A2271" s="1">
        <v>42739.829340277778</v>
      </c>
      <c r="B2271">
        <v>-0.7</v>
      </c>
    </row>
    <row r="2272" spans="1:2">
      <c r="A2272" s="1">
        <v>42739.822395833333</v>
      </c>
      <c r="B2272">
        <v>-0.62</v>
      </c>
    </row>
    <row r="2273" spans="1:2">
      <c r="A2273" s="1">
        <v>42739.815451388888</v>
      </c>
      <c r="B2273">
        <v>-0.61</v>
      </c>
    </row>
    <row r="2274" spans="1:2">
      <c r="A2274" s="1">
        <v>42739.808518518519</v>
      </c>
      <c r="B2274">
        <v>-0.56999999999999995</v>
      </c>
    </row>
    <row r="2275" spans="1:2">
      <c r="A2275" s="1">
        <v>42739.801562499997</v>
      </c>
      <c r="B2275">
        <v>-0.61</v>
      </c>
    </row>
    <row r="2276" spans="1:2">
      <c r="A2276" s="1">
        <v>42739.794618055559</v>
      </c>
      <c r="B2276">
        <v>-0.59</v>
      </c>
    </row>
    <row r="2277" spans="1:2">
      <c r="A2277" s="1">
        <v>42739.787673611114</v>
      </c>
      <c r="B2277">
        <v>-0.56999999999999995</v>
      </c>
    </row>
    <row r="2278" spans="1:2">
      <c r="A2278" s="1">
        <v>42739.780740740738</v>
      </c>
      <c r="B2278">
        <v>-0.48</v>
      </c>
    </row>
    <row r="2279" spans="1:2">
      <c r="A2279" s="1">
        <v>42739.773784722223</v>
      </c>
      <c r="B2279">
        <v>-0.46</v>
      </c>
    </row>
    <row r="2280" spans="1:2">
      <c r="A2280" s="1">
        <v>42739.766840277778</v>
      </c>
      <c r="B2280">
        <v>-0.44</v>
      </c>
    </row>
    <row r="2281" spans="1:2">
      <c r="A2281" s="1">
        <v>42739.759895833333</v>
      </c>
      <c r="B2281">
        <v>-0.44</v>
      </c>
    </row>
    <row r="2282" spans="1:2">
      <c r="A2282" s="1">
        <v>42739.752951388888</v>
      </c>
      <c r="B2282">
        <v>-0.5</v>
      </c>
    </row>
    <row r="2283" spans="1:2">
      <c r="A2283" s="1">
        <v>42739.746018518519</v>
      </c>
      <c r="B2283">
        <v>-0.46</v>
      </c>
    </row>
    <row r="2284" spans="1:2">
      <c r="A2284" s="1">
        <v>42739.739062499997</v>
      </c>
      <c r="B2284">
        <v>-0.47</v>
      </c>
    </row>
    <row r="2285" spans="1:2">
      <c r="A2285" s="1">
        <v>42739.732118055559</v>
      </c>
      <c r="B2285">
        <v>-0.6</v>
      </c>
    </row>
    <row r="2286" spans="1:2">
      <c r="A2286" s="1">
        <v>42739.725173611114</v>
      </c>
      <c r="B2286">
        <v>-0.49</v>
      </c>
    </row>
    <row r="2287" spans="1:2">
      <c r="A2287" s="1">
        <v>42739.718240740738</v>
      </c>
      <c r="B2287">
        <v>-0.44</v>
      </c>
    </row>
    <row r="2288" spans="1:2">
      <c r="A2288" s="1">
        <v>42739.711284722223</v>
      </c>
      <c r="B2288">
        <v>-0.32</v>
      </c>
    </row>
    <row r="2289" spans="1:2">
      <c r="A2289" s="1">
        <v>42739.704340277778</v>
      </c>
      <c r="B2289">
        <v>-0.36</v>
      </c>
    </row>
    <row r="2290" spans="1:2">
      <c r="A2290" s="1">
        <v>42739.697395833333</v>
      </c>
      <c r="B2290">
        <v>-0.19</v>
      </c>
    </row>
    <row r="2291" spans="1:2">
      <c r="A2291" s="1">
        <v>42739.690451388888</v>
      </c>
      <c r="B2291">
        <v>-0.06</v>
      </c>
    </row>
    <row r="2292" spans="1:2">
      <c r="A2292" s="1">
        <v>42739.683518518519</v>
      </c>
      <c r="B2292">
        <v>-0.05</v>
      </c>
    </row>
    <row r="2293" spans="1:2">
      <c r="A2293" s="1">
        <v>42739.676562499997</v>
      </c>
      <c r="B2293">
        <v>-0.05</v>
      </c>
    </row>
    <row r="2294" spans="1:2">
      <c r="A2294" s="1">
        <v>42739.669618055559</v>
      </c>
      <c r="B2294">
        <v>0.04</v>
      </c>
    </row>
    <row r="2295" spans="1:2">
      <c r="A2295" s="1">
        <v>42739.662673611114</v>
      </c>
      <c r="B2295">
        <v>0.02</v>
      </c>
    </row>
    <row r="2296" spans="1:2">
      <c r="A2296" s="1">
        <v>42739.655740740738</v>
      </c>
      <c r="B2296">
        <v>-0.01</v>
      </c>
    </row>
    <row r="2297" spans="1:2">
      <c r="A2297" s="1">
        <v>42739.648784722223</v>
      </c>
      <c r="B2297">
        <v>-0.02</v>
      </c>
    </row>
    <row r="2298" spans="1:2">
      <c r="A2298" s="1">
        <v>42739.641840277778</v>
      </c>
      <c r="B2298">
        <v>0</v>
      </c>
    </row>
    <row r="2299" spans="1:2">
      <c r="A2299" s="1">
        <v>42739.634895833333</v>
      </c>
      <c r="B2299">
        <v>0.05</v>
      </c>
    </row>
    <row r="2300" spans="1:2">
      <c r="A2300" s="1">
        <v>42739.627962962964</v>
      </c>
      <c r="B2300">
        <v>0.06</v>
      </c>
    </row>
    <row r="2301" spans="1:2">
      <c r="A2301" s="1">
        <v>42739.621006944442</v>
      </c>
      <c r="B2301">
        <v>0.01</v>
      </c>
    </row>
    <row r="2302" spans="1:2">
      <c r="A2302" s="1">
        <v>42739.614062499997</v>
      </c>
      <c r="B2302">
        <v>-0.02</v>
      </c>
    </row>
    <row r="2303" spans="1:2">
      <c r="A2303" s="1">
        <v>42739.607118055559</v>
      </c>
      <c r="B2303">
        <v>-0.04</v>
      </c>
    </row>
    <row r="2304" spans="1:2">
      <c r="A2304" s="1">
        <v>42739.600185185183</v>
      </c>
      <c r="B2304">
        <v>-0.04</v>
      </c>
    </row>
    <row r="2305" spans="1:2">
      <c r="A2305" s="1">
        <v>42739.593229166669</v>
      </c>
      <c r="B2305">
        <v>-0.06</v>
      </c>
    </row>
    <row r="2306" spans="1:2">
      <c r="A2306" s="1">
        <v>42739.586284722223</v>
      </c>
      <c r="B2306">
        <v>-0.12</v>
      </c>
    </row>
    <row r="2307" spans="1:2">
      <c r="A2307" s="1">
        <v>42739.579340277778</v>
      </c>
      <c r="B2307">
        <v>-0.1</v>
      </c>
    </row>
    <row r="2308" spans="1:2">
      <c r="A2308" s="1">
        <v>42739.572395833333</v>
      </c>
      <c r="B2308">
        <v>-0.09</v>
      </c>
    </row>
    <row r="2309" spans="1:2">
      <c r="A2309" s="1">
        <v>42739.565462962964</v>
      </c>
      <c r="B2309">
        <v>-0.12</v>
      </c>
    </row>
    <row r="2310" spans="1:2">
      <c r="A2310" s="1">
        <v>42739.558506944442</v>
      </c>
      <c r="B2310">
        <v>-0.04</v>
      </c>
    </row>
    <row r="2311" spans="1:2">
      <c r="A2311" s="1">
        <v>42739.551562499997</v>
      </c>
      <c r="B2311">
        <v>-0.08</v>
      </c>
    </row>
    <row r="2312" spans="1:2">
      <c r="A2312" s="1">
        <v>42739.544618055559</v>
      </c>
      <c r="B2312">
        <v>-0.1</v>
      </c>
    </row>
    <row r="2313" spans="1:2">
      <c r="A2313" s="1">
        <v>42739.537685185183</v>
      </c>
      <c r="B2313">
        <v>-7.0000000000000007E-2</v>
      </c>
    </row>
    <row r="2314" spans="1:2">
      <c r="A2314" s="1">
        <v>42739.530729166669</v>
      </c>
      <c r="B2314">
        <v>-0.1</v>
      </c>
    </row>
    <row r="2315" spans="1:2">
      <c r="A2315" s="1">
        <v>42739.523784722223</v>
      </c>
      <c r="B2315">
        <v>-0.1</v>
      </c>
    </row>
    <row r="2316" spans="1:2">
      <c r="A2316" s="1">
        <v>42739.516840277778</v>
      </c>
      <c r="B2316">
        <v>-0.18</v>
      </c>
    </row>
    <row r="2317" spans="1:2">
      <c r="A2317" s="1">
        <v>42739.50990740741</v>
      </c>
      <c r="B2317">
        <v>-0.24</v>
      </c>
    </row>
    <row r="2318" spans="1:2">
      <c r="A2318" s="1">
        <v>42739.502951388888</v>
      </c>
      <c r="B2318">
        <v>-0.19</v>
      </c>
    </row>
    <row r="2319" spans="1:2">
      <c r="A2319" s="1">
        <v>42739.496006944442</v>
      </c>
      <c r="B2319">
        <v>-0.22</v>
      </c>
    </row>
    <row r="2320" spans="1:2">
      <c r="A2320" s="1">
        <v>42739.489062499997</v>
      </c>
      <c r="B2320">
        <v>-0.31</v>
      </c>
    </row>
    <row r="2321" spans="1:2">
      <c r="A2321" s="1">
        <v>42739.482118055559</v>
      </c>
      <c r="B2321">
        <v>-0.28000000000000003</v>
      </c>
    </row>
    <row r="2322" spans="1:2">
      <c r="A2322" s="1">
        <v>42739.475185185183</v>
      </c>
      <c r="B2322">
        <v>-0.32</v>
      </c>
    </row>
    <row r="2323" spans="1:2">
      <c r="A2323" s="1">
        <v>42739.468229166669</v>
      </c>
      <c r="B2323">
        <v>-0.36</v>
      </c>
    </row>
    <row r="2324" spans="1:2">
      <c r="A2324" s="1">
        <v>42739.461284722223</v>
      </c>
      <c r="B2324">
        <v>-0.4</v>
      </c>
    </row>
    <row r="2325" spans="1:2">
      <c r="A2325" s="1">
        <v>42739.454340277778</v>
      </c>
      <c r="B2325">
        <v>-0.45</v>
      </c>
    </row>
    <row r="2326" spans="1:2">
      <c r="A2326" s="1">
        <v>42739.44740740741</v>
      </c>
      <c r="B2326">
        <v>-0.47</v>
      </c>
    </row>
    <row r="2327" spans="1:2">
      <c r="A2327" s="1">
        <v>42739.440451388888</v>
      </c>
      <c r="B2327">
        <v>-0.52</v>
      </c>
    </row>
    <row r="2328" spans="1:2">
      <c r="A2328" s="1">
        <v>42739.433506944442</v>
      </c>
      <c r="B2328">
        <v>-0.54</v>
      </c>
    </row>
    <row r="2329" spans="1:2">
      <c r="A2329" s="1">
        <v>42739.426562499997</v>
      </c>
      <c r="B2329">
        <v>-0.55000000000000004</v>
      </c>
    </row>
    <row r="2330" spans="1:2">
      <c r="A2330" s="1">
        <v>42739.419618055559</v>
      </c>
      <c r="B2330">
        <v>-0.65</v>
      </c>
    </row>
    <row r="2331" spans="1:2">
      <c r="A2331" s="1">
        <v>42739.412673611114</v>
      </c>
      <c r="B2331">
        <v>-0.59</v>
      </c>
    </row>
    <row r="2332" spans="1:2">
      <c r="A2332" s="1">
        <v>42739.405729166669</v>
      </c>
      <c r="B2332">
        <v>-0.59</v>
      </c>
    </row>
    <row r="2333" spans="1:2">
      <c r="A2333" s="1">
        <v>42739.398784722223</v>
      </c>
      <c r="B2333">
        <v>-0.64</v>
      </c>
    </row>
    <row r="2334" spans="1:2">
      <c r="A2334" s="1">
        <v>42739.391805555555</v>
      </c>
      <c r="B2334">
        <v>-0.63</v>
      </c>
    </row>
    <row r="2335" spans="1:2">
      <c r="A2335" s="1">
        <v>42739.384872685187</v>
      </c>
      <c r="B2335">
        <v>-0.69</v>
      </c>
    </row>
    <row r="2336" spans="1:2">
      <c r="A2336" s="1">
        <v>42739.377916666665</v>
      </c>
      <c r="B2336">
        <v>-0.76</v>
      </c>
    </row>
    <row r="2337" spans="1:2">
      <c r="A2337" s="1">
        <v>42739.370972222219</v>
      </c>
      <c r="B2337">
        <v>-0.69</v>
      </c>
    </row>
    <row r="2338" spans="1:2">
      <c r="A2338" s="1">
        <v>42739.364027777781</v>
      </c>
      <c r="B2338">
        <v>-0.75</v>
      </c>
    </row>
    <row r="2339" spans="1:2">
      <c r="A2339" s="1">
        <v>42739.357094907406</v>
      </c>
      <c r="B2339">
        <v>-0.73</v>
      </c>
    </row>
    <row r="2340" spans="1:2">
      <c r="A2340" s="1">
        <v>42739.350138888891</v>
      </c>
      <c r="B2340">
        <v>-0.73</v>
      </c>
    </row>
    <row r="2341" spans="1:2">
      <c r="A2341" s="1">
        <v>42739.343194444446</v>
      </c>
      <c r="B2341">
        <v>-0.79</v>
      </c>
    </row>
    <row r="2342" spans="1:2">
      <c r="A2342" s="1">
        <v>42739.33625</v>
      </c>
      <c r="B2342">
        <v>-0.76</v>
      </c>
    </row>
    <row r="2343" spans="1:2">
      <c r="A2343" s="1">
        <v>42739.329305555555</v>
      </c>
      <c r="B2343">
        <v>-0.9</v>
      </c>
    </row>
    <row r="2344" spans="1:2">
      <c r="A2344" s="1">
        <v>42739.32236111111</v>
      </c>
      <c r="B2344">
        <v>-0.86</v>
      </c>
    </row>
    <row r="2345" spans="1:2">
      <c r="A2345" s="1">
        <v>42739.315416666665</v>
      </c>
      <c r="B2345">
        <v>-0.9</v>
      </c>
    </row>
    <row r="2346" spans="1:2">
      <c r="A2346" s="1">
        <v>42739.308472222219</v>
      </c>
      <c r="B2346">
        <v>-0.89</v>
      </c>
    </row>
    <row r="2347" spans="1:2">
      <c r="A2347" s="1">
        <v>42739.301527777781</v>
      </c>
      <c r="B2347">
        <v>-0.88</v>
      </c>
    </row>
    <row r="2348" spans="1:2">
      <c r="A2348" s="1">
        <v>42739.294594907406</v>
      </c>
      <c r="B2348">
        <v>-0.95</v>
      </c>
    </row>
    <row r="2349" spans="1:2">
      <c r="A2349" s="1">
        <v>42739.287638888891</v>
      </c>
      <c r="B2349">
        <v>-0.93</v>
      </c>
    </row>
    <row r="2350" spans="1:2">
      <c r="A2350" s="1">
        <v>42739.280694444446</v>
      </c>
      <c r="B2350">
        <v>-1.02</v>
      </c>
    </row>
    <row r="2351" spans="1:2">
      <c r="A2351" s="1">
        <v>42739.27375</v>
      </c>
      <c r="B2351">
        <v>-0.94</v>
      </c>
    </row>
    <row r="2352" spans="1:2">
      <c r="A2352" s="1">
        <v>42739.266817129632</v>
      </c>
      <c r="B2352">
        <v>-0.94</v>
      </c>
    </row>
    <row r="2353" spans="1:2">
      <c r="A2353" s="1">
        <v>42739.25986111111</v>
      </c>
      <c r="B2353">
        <v>-0.98</v>
      </c>
    </row>
    <row r="2354" spans="1:2">
      <c r="A2354" s="1">
        <v>42739.252916666665</v>
      </c>
      <c r="B2354">
        <v>-0.99</v>
      </c>
    </row>
    <row r="2355" spans="1:2">
      <c r="A2355" s="1">
        <v>42739.245972222219</v>
      </c>
      <c r="B2355">
        <v>-0.96</v>
      </c>
    </row>
    <row r="2356" spans="1:2">
      <c r="A2356" s="1">
        <v>42739.239027777781</v>
      </c>
      <c r="B2356">
        <v>-1.04</v>
      </c>
    </row>
    <row r="2357" spans="1:2">
      <c r="A2357" s="1">
        <v>42739.232083333336</v>
      </c>
      <c r="B2357">
        <v>-0.97</v>
      </c>
    </row>
    <row r="2358" spans="1:2">
      <c r="A2358" s="1">
        <v>42739.225138888891</v>
      </c>
      <c r="B2358">
        <v>-1.01</v>
      </c>
    </row>
    <row r="2359" spans="1:2">
      <c r="A2359" s="1">
        <v>42739.218194444446</v>
      </c>
      <c r="B2359">
        <v>-0.97</v>
      </c>
    </row>
    <row r="2360" spans="1:2">
      <c r="A2360" s="1">
        <v>42739.21125</v>
      </c>
      <c r="B2360">
        <v>-0.94</v>
      </c>
    </row>
    <row r="2361" spans="1:2">
      <c r="A2361" s="1">
        <v>42739.204317129632</v>
      </c>
      <c r="B2361">
        <v>-1.02</v>
      </c>
    </row>
    <row r="2362" spans="1:2">
      <c r="A2362" s="1">
        <v>42739.19736111111</v>
      </c>
      <c r="B2362">
        <v>-1.05</v>
      </c>
    </row>
    <row r="2363" spans="1:2">
      <c r="A2363" s="1">
        <v>42739.190416666665</v>
      </c>
      <c r="B2363">
        <v>-0.96</v>
      </c>
    </row>
    <row r="2364" spans="1:2">
      <c r="A2364" s="1">
        <v>42739.183472222219</v>
      </c>
      <c r="B2364">
        <v>-1.01</v>
      </c>
    </row>
    <row r="2365" spans="1:2">
      <c r="A2365" s="1">
        <v>42739.176539351851</v>
      </c>
      <c r="B2365">
        <v>-0.95</v>
      </c>
    </row>
    <row r="2366" spans="1:2">
      <c r="A2366" s="1">
        <v>42739.169583333336</v>
      </c>
      <c r="B2366">
        <v>-1.01</v>
      </c>
    </row>
    <row r="2367" spans="1:2">
      <c r="A2367" s="1">
        <v>42739.162638888891</v>
      </c>
      <c r="B2367">
        <v>-0.97</v>
      </c>
    </row>
    <row r="2368" spans="1:2">
      <c r="A2368" s="1">
        <v>42739.155694444446</v>
      </c>
      <c r="B2368">
        <v>-1.05</v>
      </c>
    </row>
    <row r="2369" spans="1:2">
      <c r="A2369" s="1">
        <v>42739.148761574077</v>
      </c>
      <c r="B2369">
        <v>-1.04</v>
      </c>
    </row>
    <row r="2370" spans="1:2">
      <c r="A2370" s="1">
        <v>42739.141805555555</v>
      </c>
      <c r="B2370">
        <v>-1.04</v>
      </c>
    </row>
    <row r="2371" spans="1:2">
      <c r="A2371" s="1">
        <v>42739.13486111111</v>
      </c>
      <c r="B2371">
        <v>-1.07</v>
      </c>
    </row>
    <row r="2372" spans="1:2">
      <c r="A2372" s="1">
        <v>42739.127916666665</v>
      </c>
      <c r="B2372">
        <v>-0.98</v>
      </c>
    </row>
    <row r="2373" spans="1:2">
      <c r="A2373" s="1">
        <v>42739.120972222219</v>
      </c>
      <c r="B2373">
        <v>-1.05</v>
      </c>
    </row>
    <row r="2374" spans="1:2">
      <c r="A2374" s="1">
        <v>42739.114039351851</v>
      </c>
      <c r="B2374">
        <v>-1.08</v>
      </c>
    </row>
    <row r="2375" spans="1:2">
      <c r="A2375" s="1">
        <v>42739.107083333336</v>
      </c>
      <c r="B2375">
        <v>-1.05</v>
      </c>
    </row>
    <row r="2376" spans="1:2">
      <c r="A2376" s="1">
        <v>42739.100138888891</v>
      </c>
      <c r="B2376">
        <v>-1.1200000000000001</v>
      </c>
    </row>
    <row r="2377" spans="1:2">
      <c r="A2377" s="1">
        <v>42739.093194444446</v>
      </c>
      <c r="B2377">
        <v>-1.0900000000000001</v>
      </c>
    </row>
    <row r="2378" spans="1:2">
      <c r="A2378" s="1">
        <v>42739.086261574077</v>
      </c>
      <c r="B2378">
        <v>-1.1000000000000001</v>
      </c>
    </row>
    <row r="2379" spans="1:2">
      <c r="A2379" s="1">
        <v>42739.079305555555</v>
      </c>
      <c r="B2379">
        <v>-1.1299999999999999</v>
      </c>
    </row>
    <row r="2380" spans="1:2">
      <c r="A2380" s="1">
        <v>42739.07236111111</v>
      </c>
      <c r="B2380">
        <v>-1.08</v>
      </c>
    </row>
    <row r="2381" spans="1:2">
      <c r="A2381" s="1">
        <v>42739.065416666665</v>
      </c>
      <c r="B2381">
        <v>-1.18</v>
      </c>
    </row>
    <row r="2382" spans="1:2">
      <c r="A2382" s="1">
        <v>42739.058483796296</v>
      </c>
      <c r="B2382">
        <v>-1.1299999999999999</v>
      </c>
    </row>
    <row r="2383" spans="1:2">
      <c r="A2383" s="1">
        <v>42739.051527777781</v>
      </c>
      <c r="B2383">
        <v>-1.1299999999999999</v>
      </c>
    </row>
    <row r="2384" spans="1:2">
      <c r="A2384" s="1">
        <v>42739.044583333336</v>
      </c>
      <c r="B2384">
        <v>-1.1000000000000001</v>
      </c>
    </row>
    <row r="2385" spans="1:2">
      <c r="A2385" s="1">
        <v>42739.037638888891</v>
      </c>
      <c r="B2385">
        <v>-1.21</v>
      </c>
    </row>
    <row r="2386" spans="1:2">
      <c r="A2386" s="1">
        <v>42739.030694444446</v>
      </c>
      <c r="B2386">
        <v>-1.17</v>
      </c>
    </row>
    <row r="2387" spans="1:2">
      <c r="A2387" s="1">
        <v>42739.023761574077</v>
      </c>
      <c r="B2387">
        <v>-1.1399999999999999</v>
      </c>
    </row>
    <row r="2388" spans="1:2">
      <c r="A2388" s="1">
        <v>42739.016805555555</v>
      </c>
      <c r="B2388">
        <v>-1.1299999999999999</v>
      </c>
    </row>
    <row r="2389" spans="1:2">
      <c r="A2389" s="1">
        <v>42739.00986111111</v>
      </c>
      <c r="B2389">
        <v>-1.1000000000000001</v>
      </c>
    </row>
    <row r="2390" spans="1:2">
      <c r="A2390" s="1">
        <v>42739.002916666665</v>
      </c>
      <c r="B2390">
        <v>-1.08</v>
      </c>
    </row>
    <row r="2391" spans="1:2">
      <c r="A2391" s="1">
        <v>42738.995983796296</v>
      </c>
      <c r="B2391">
        <v>-1.1299999999999999</v>
      </c>
    </row>
    <row r="2392" spans="1:2">
      <c r="A2392" s="1">
        <v>42738.989027777781</v>
      </c>
      <c r="B2392">
        <v>-1.1299999999999999</v>
      </c>
    </row>
    <row r="2393" spans="1:2">
      <c r="A2393" s="1">
        <v>42738.982083333336</v>
      </c>
      <c r="B2393">
        <v>-1.0900000000000001</v>
      </c>
    </row>
    <row r="2394" spans="1:2">
      <c r="A2394" s="1">
        <v>42738.975138888891</v>
      </c>
      <c r="B2394">
        <v>-1.1599999999999999</v>
      </c>
    </row>
    <row r="2395" spans="1:2">
      <c r="A2395" s="1">
        <v>42738.968206018515</v>
      </c>
      <c r="B2395">
        <v>-1.1200000000000001</v>
      </c>
    </row>
    <row r="2396" spans="1:2">
      <c r="A2396" s="1">
        <v>42738.96125</v>
      </c>
      <c r="B2396">
        <v>-1.1000000000000001</v>
      </c>
    </row>
    <row r="2397" spans="1:2">
      <c r="A2397" s="1">
        <v>42738.954305555555</v>
      </c>
      <c r="B2397">
        <v>-1.1200000000000001</v>
      </c>
    </row>
    <row r="2398" spans="1:2">
      <c r="A2398" s="1">
        <v>42738.94736111111</v>
      </c>
      <c r="B2398">
        <v>-1.1200000000000001</v>
      </c>
    </row>
    <row r="2399" spans="1:2">
      <c r="A2399" s="1">
        <v>42738.940416666665</v>
      </c>
      <c r="B2399">
        <v>-1.03</v>
      </c>
    </row>
    <row r="2400" spans="1:2">
      <c r="A2400" s="1">
        <v>42738.933483796296</v>
      </c>
      <c r="B2400">
        <v>-1.04</v>
      </c>
    </row>
    <row r="2401" spans="1:2">
      <c r="A2401" s="1">
        <v>42738.926527777781</v>
      </c>
      <c r="B2401">
        <v>-0.98</v>
      </c>
    </row>
    <row r="2402" spans="1:2">
      <c r="A2402" s="1">
        <v>42738.919583333336</v>
      </c>
      <c r="B2402">
        <v>-0.96</v>
      </c>
    </row>
    <row r="2403" spans="1:2">
      <c r="A2403" s="1">
        <v>42738.912638888891</v>
      </c>
      <c r="B2403">
        <v>-0.94</v>
      </c>
    </row>
    <row r="2404" spans="1:2">
      <c r="A2404" s="1">
        <v>42738.905706018515</v>
      </c>
      <c r="B2404">
        <v>-0.9</v>
      </c>
    </row>
    <row r="2405" spans="1:2">
      <c r="A2405" s="1">
        <v>42738.89875</v>
      </c>
      <c r="B2405">
        <v>-0.84</v>
      </c>
    </row>
    <row r="2406" spans="1:2">
      <c r="A2406" s="1">
        <v>42738.891805555555</v>
      </c>
      <c r="B2406">
        <v>-0.83</v>
      </c>
    </row>
    <row r="2407" spans="1:2">
      <c r="A2407" s="1">
        <v>42738.88486111111</v>
      </c>
      <c r="B2407">
        <v>-0.8</v>
      </c>
    </row>
    <row r="2408" spans="1:2">
      <c r="A2408" s="1">
        <v>42738.877928240741</v>
      </c>
      <c r="B2408">
        <v>-0.82</v>
      </c>
    </row>
    <row r="2409" spans="1:2">
      <c r="A2409" s="1">
        <v>42738.870972222219</v>
      </c>
      <c r="B2409">
        <v>-0.81</v>
      </c>
    </row>
    <row r="2410" spans="1:2">
      <c r="A2410" s="1">
        <v>42738.864027777781</v>
      </c>
      <c r="B2410">
        <v>-0.84</v>
      </c>
    </row>
    <row r="2411" spans="1:2">
      <c r="A2411" s="1">
        <v>42738.857083333336</v>
      </c>
      <c r="B2411">
        <v>-0.68</v>
      </c>
    </row>
    <row r="2412" spans="1:2">
      <c r="A2412" s="1">
        <v>42738.850138888891</v>
      </c>
      <c r="B2412">
        <v>-0.83</v>
      </c>
    </row>
    <row r="2413" spans="1:2">
      <c r="A2413" s="1">
        <v>42738.843206018515</v>
      </c>
      <c r="B2413">
        <v>-0.77</v>
      </c>
    </row>
    <row r="2414" spans="1:2">
      <c r="A2414" s="1">
        <v>42738.83625</v>
      </c>
      <c r="B2414">
        <v>-0.78</v>
      </c>
    </row>
    <row r="2415" spans="1:2">
      <c r="A2415" s="1">
        <v>42738.829305555555</v>
      </c>
      <c r="B2415">
        <v>-0.69</v>
      </c>
    </row>
    <row r="2416" spans="1:2">
      <c r="A2416" s="1">
        <v>42738.82236111111</v>
      </c>
      <c r="B2416">
        <v>-0.72</v>
      </c>
    </row>
    <row r="2417" spans="1:2">
      <c r="A2417" s="1">
        <v>42738.815428240741</v>
      </c>
      <c r="B2417">
        <v>-0.79</v>
      </c>
    </row>
    <row r="2418" spans="1:2">
      <c r="A2418" s="1">
        <v>42738.808472222219</v>
      </c>
      <c r="B2418">
        <v>-0.73</v>
      </c>
    </row>
    <row r="2419" spans="1:2">
      <c r="A2419" s="1">
        <v>42738.801527777781</v>
      </c>
      <c r="B2419">
        <v>-0.7</v>
      </c>
    </row>
    <row r="2420" spans="1:2">
      <c r="A2420" s="1">
        <v>42738.794583333336</v>
      </c>
      <c r="B2420">
        <v>-0.7</v>
      </c>
    </row>
    <row r="2421" spans="1:2">
      <c r="A2421" s="1">
        <v>42738.78765046296</v>
      </c>
      <c r="B2421">
        <v>-0.69</v>
      </c>
    </row>
    <row r="2422" spans="1:2">
      <c r="A2422" s="1">
        <v>42738.780694444446</v>
      </c>
      <c r="B2422">
        <v>-0.75</v>
      </c>
    </row>
    <row r="2423" spans="1:2">
      <c r="A2423" s="1">
        <v>42738.77375</v>
      </c>
      <c r="B2423">
        <v>-0.73</v>
      </c>
    </row>
    <row r="2424" spans="1:2">
      <c r="A2424" s="1">
        <v>42738.766805555555</v>
      </c>
      <c r="B2424">
        <v>-0.84</v>
      </c>
    </row>
    <row r="2425" spans="1:2">
      <c r="A2425" s="1">
        <v>42738.75986111111</v>
      </c>
      <c r="B2425">
        <v>-0.82</v>
      </c>
    </row>
    <row r="2426" spans="1:2">
      <c r="A2426" s="1">
        <v>42738.752928240741</v>
      </c>
      <c r="B2426">
        <v>-0.82</v>
      </c>
    </row>
    <row r="2427" spans="1:2">
      <c r="A2427" s="1">
        <v>42738.745972222219</v>
      </c>
      <c r="B2427">
        <v>-0.8</v>
      </c>
    </row>
    <row r="2428" spans="1:2">
      <c r="A2428" s="1">
        <v>42738.739027777781</v>
      </c>
      <c r="B2428">
        <v>-0.83</v>
      </c>
    </row>
    <row r="2429" spans="1:2">
      <c r="A2429" s="1">
        <v>42738.732083333336</v>
      </c>
      <c r="B2429">
        <v>-0.9</v>
      </c>
    </row>
    <row r="2430" spans="1:2">
      <c r="A2430" s="1">
        <v>42738.72515046296</v>
      </c>
      <c r="B2430">
        <v>-0.88</v>
      </c>
    </row>
    <row r="2431" spans="1:2">
      <c r="A2431" s="1">
        <v>42738.718194444446</v>
      </c>
      <c r="B2431">
        <v>-0.95</v>
      </c>
    </row>
    <row r="2432" spans="1:2">
      <c r="A2432" s="1">
        <v>42738.71125</v>
      </c>
      <c r="B2432">
        <v>-0.88</v>
      </c>
    </row>
    <row r="2433" spans="1:2">
      <c r="A2433" s="1">
        <v>42738.704305555555</v>
      </c>
      <c r="B2433">
        <v>-0.88</v>
      </c>
    </row>
    <row r="2434" spans="1:2">
      <c r="A2434" s="1">
        <v>42738.697372685187</v>
      </c>
      <c r="B2434">
        <v>-0.97</v>
      </c>
    </row>
    <row r="2435" spans="1:2">
      <c r="A2435" s="1">
        <v>42738.690416666665</v>
      </c>
      <c r="B2435">
        <v>-0.87</v>
      </c>
    </row>
    <row r="2436" spans="1:2">
      <c r="A2436" s="1">
        <v>42738.683472222219</v>
      </c>
      <c r="B2436">
        <v>-0.98</v>
      </c>
    </row>
    <row r="2437" spans="1:2">
      <c r="A2437" s="1">
        <v>42738.676527777781</v>
      </c>
      <c r="B2437">
        <v>-0.92</v>
      </c>
    </row>
    <row r="2438" spans="1:2">
      <c r="A2438" s="1">
        <v>42738.669583333336</v>
      </c>
      <c r="B2438">
        <v>-0.95</v>
      </c>
    </row>
    <row r="2439" spans="1:2">
      <c r="A2439" s="1">
        <v>42738.66265046296</v>
      </c>
      <c r="B2439">
        <v>-0.93</v>
      </c>
    </row>
    <row r="2440" spans="1:2">
      <c r="A2440" s="1">
        <v>42738.655694444446</v>
      </c>
      <c r="B2440">
        <v>-0.87</v>
      </c>
    </row>
    <row r="2441" spans="1:2">
      <c r="A2441" s="1">
        <v>42738.64875</v>
      </c>
      <c r="B2441">
        <v>-0.94</v>
      </c>
    </row>
    <row r="2442" spans="1:2">
      <c r="A2442" s="1">
        <v>42738.641805555555</v>
      </c>
      <c r="B2442">
        <v>-0.88</v>
      </c>
    </row>
    <row r="2443" spans="1:2">
      <c r="A2443" s="1">
        <v>42738.634872685187</v>
      </c>
      <c r="B2443">
        <v>-0.89</v>
      </c>
    </row>
    <row r="2444" spans="1:2">
      <c r="A2444" s="1">
        <v>42738.627916666665</v>
      </c>
      <c r="B2444">
        <v>-0.89</v>
      </c>
    </row>
    <row r="2445" spans="1:2">
      <c r="A2445" s="1">
        <v>42738.620972222219</v>
      </c>
      <c r="B2445">
        <v>-0.83</v>
      </c>
    </row>
    <row r="2446" spans="1:2">
      <c r="A2446" s="1">
        <v>42738.614027777781</v>
      </c>
      <c r="B2446">
        <v>-0.87</v>
      </c>
    </row>
    <row r="2447" spans="1:2">
      <c r="A2447" s="1">
        <v>42738.607083333336</v>
      </c>
      <c r="B2447">
        <v>-0.8</v>
      </c>
    </row>
    <row r="2448" spans="1:2">
      <c r="A2448" s="1">
        <v>42738.600138888891</v>
      </c>
      <c r="B2448">
        <v>-0.87</v>
      </c>
    </row>
    <row r="2449" spans="1:2">
      <c r="A2449" s="1">
        <v>42738.593194444446</v>
      </c>
      <c r="B2449">
        <v>-0.76</v>
      </c>
    </row>
    <row r="2450" spans="1:2">
      <c r="A2450" s="1">
        <v>42738.58625</v>
      </c>
      <c r="B2450">
        <v>-0.82</v>
      </c>
    </row>
    <row r="2451" spans="1:2">
      <c r="A2451" s="1">
        <v>42738.579305555555</v>
      </c>
      <c r="B2451">
        <v>-0.82</v>
      </c>
    </row>
    <row r="2452" spans="1:2">
      <c r="A2452" s="1">
        <v>42738.572372685187</v>
      </c>
      <c r="B2452">
        <v>-0.83</v>
      </c>
    </row>
    <row r="2453" spans="1:2">
      <c r="A2453" s="1">
        <v>42738.565416666665</v>
      </c>
      <c r="B2453">
        <v>-0.89</v>
      </c>
    </row>
    <row r="2454" spans="1:2">
      <c r="A2454" s="1">
        <v>42738.558472222219</v>
      </c>
      <c r="B2454">
        <v>-0.92</v>
      </c>
    </row>
    <row r="2455" spans="1:2">
      <c r="A2455" s="1">
        <v>42738.551527777781</v>
      </c>
      <c r="B2455">
        <v>-0.99</v>
      </c>
    </row>
    <row r="2456" spans="1:2">
      <c r="A2456" s="1">
        <v>42738.544594907406</v>
      </c>
      <c r="B2456">
        <v>-1.01</v>
      </c>
    </row>
    <row r="2457" spans="1:2">
      <c r="A2457" s="1">
        <v>42738.537638888891</v>
      </c>
      <c r="B2457">
        <v>-1.1200000000000001</v>
      </c>
    </row>
    <row r="2458" spans="1:2">
      <c r="A2458" s="1">
        <v>42738.530694444446</v>
      </c>
      <c r="B2458">
        <v>-1.19</v>
      </c>
    </row>
    <row r="2459" spans="1:2">
      <c r="A2459" s="1">
        <v>42738.52375</v>
      </c>
      <c r="B2459">
        <v>-1.22</v>
      </c>
    </row>
    <row r="2460" spans="1:2">
      <c r="A2460" s="1">
        <v>42738.516817129632</v>
      </c>
      <c r="B2460">
        <v>-1.35</v>
      </c>
    </row>
    <row r="2461" spans="1:2">
      <c r="A2461" s="1">
        <v>42738.50986111111</v>
      </c>
      <c r="B2461">
        <v>-1.4</v>
      </c>
    </row>
    <row r="2462" spans="1:2">
      <c r="A2462" s="1">
        <v>42738.502916666665</v>
      </c>
      <c r="B2462">
        <v>-1.43</v>
      </c>
    </row>
    <row r="2463" spans="1:2">
      <c r="A2463" s="1">
        <v>42738.495972222219</v>
      </c>
      <c r="B2463">
        <v>-1.54</v>
      </c>
    </row>
    <row r="2464" spans="1:2">
      <c r="A2464" s="1">
        <v>42738.489027777781</v>
      </c>
      <c r="B2464">
        <v>-1.66</v>
      </c>
    </row>
    <row r="2465" spans="1:2">
      <c r="A2465" s="1">
        <v>42738.482094907406</v>
      </c>
      <c r="B2465">
        <v>-1.81</v>
      </c>
    </row>
    <row r="2466" spans="1:2">
      <c r="A2466" s="1">
        <v>42738.475138888891</v>
      </c>
      <c r="B2466">
        <v>-1.85</v>
      </c>
    </row>
    <row r="2467" spans="1:2">
      <c r="A2467" s="1">
        <v>42738.468194444446</v>
      </c>
      <c r="B2467">
        <v>-2.0099999999999998</v>
      </c>
    </row>
    <row r="2468" spans="1:2">
      <c r="A2468" s="1">
        <v>42738.46125</v>
      </c>
      <c r="B2468">
        <v>-2.11</v>
      </c>
    </row>
    <row r="2469" spans="1:2">
      <c r="A2469" s="1">
        <v>42738.454317129632</v>
      </c>
      <c r="B2469">
        <v>-2.21</v>
      </c>
    </row>
    <row r="2470" spans="1:2">
      <c r="A2470" s="1">
        <v>42738.44736111111</v>
      </c>
      <c r="B2470">
        <v>-2.41</v>
      </c>
    </row>
    <row r="2471" spans="1:2">
      <c r="A2471" s="1">
        <v>42738.440416666665</v>
      </c>
      <c r="B2471">
        <v>-2.5</v>
      </c>
    </row>
    <row r="2472" spans="1:2">
      <c r="A2472" s="1">
        <v>42738.433472222219</v>
      </c>
      <c r="B2472">
        <v>-2.65</v>
      </c>
    </row>
    <row r="2473" spans="1:2">
      <c r="A2473" s="1">
        <v>42738.426527777781</v>
      </c>
      <c r="B2473">
        <v>-2.82</v>
      </c>
    </row>
    <row r="2474" spans="1:2">
      <c r="A2474" s="1">
        <v>42738.419583333336</v>
      </c>
      <c r="B2474">
        <v>-2.88</v>
      </c>
    </row>
    <row r="2475" spans="1:2">
      <c r="A2475" s="1">
        <v>42738.412638888891</v>
      </c>
      <c r="B2475">
        <v>-2.99</v>
      </c>
    </row>
    <row r="2476" spans="1:2">
      <c r="A2476" s="1">
        <v>42738.405694444446</v>
      </c>
      <c r="B2476">
        <v>-3.14</v>
      </c>
    </row>
    <row r="2477" spans="1:2">
      <c r="A2477" s="1">
        <v>42738.39875</v>
      </c>
      <c r="B2477">
        <v>-3.23</v>
      </c>
    </row>
    <row r="2478" spans="1:2">
      <c r="A2478" s="1">
        <v>42738.391817129632</v>
      </c>
      <c r="B2478">
        <v>-3.33</v>
      </c>
    </row>
    <row r="2479" spans="1:2">
      <c r="A2479" s="1">
        <v>42738.38486111111</v>
      </c>
      <c r="B2479">
        <v>-3.34</v>
      </c>
    </row>
    <row r="2480" spans="1:2">
      <c r="A2480" s="1">
        <v>42738.377916666665</v>
      </c>
      <c r="B2480">
        <v>-3.44</v>
      </c>
    </row>
    <row r="2481" spans="1:2">
      <c r="A2481" s="1">
        <v>42738.370972222219</v>
      </c>
      <c r="B2481">
        <v>-3.56</v>
      </c>
    </row>
    <row r="2482" spans="1:2">
      <c r="A2482" s="1">
        <v>42738.364039351851</v>
      </c>
      <c r="B2482">
        <v>-3.48</v>
      </c>
    </row>
    <row r="2483" spans="1:2">
      <c r="A2483" s="1">
        <v>42738.357083333336</v>
      </c>
      <c r="B2483">
        <v>-3.58</v>
      </c>
    </row>
    <row r="2484" spans="1:2">
      <c r="A2484" s="1">
        <v>42738.350138888891</v>
      </c>
      <c r="B2484">
        <v>-3.62</v>
      </c>
    </row>
    <row r="2485" spans="1:2">
      <c r="A2485" s="1">
        <v>42738.343194444446</v>
      </c>
      <c r="B2485">
        <v>-3.63</v>
      </c>
    </row>
    <row r="2486" spans="1:2">
      <c r="A2486" s="1">
        <v>42738.336261574077</v>
      </c>
      <c r="B2486">
        <v>-3.69</v>
      </c>
    </row>
    <row r="2487" spans="1:2">
      <c r="A2487" s="1">
        <v>42738.329305555555</v>
      </c>
      <c r="B2487">
        <v>-3.77</v>
      </c>
    </row>
    <row r="2488" spans="1:2">
      <c r="A2488" s="1">
        <v>42738.32236111111</v>
      </c>
      <c r="B2488">
        <v>-3.8</v>
      </c>
    </row>
    <row r="2489" spans="1:2">
      <c r="A2489" s="1">
        <v>42738.315416666665</v>
      </c>
      <c r="B2489">
        <v>-3.76</v>
      </c>
    </row>
    <row r="2490" spans="1:2">
      <c r="A2490" s="1">
        <v>42738.308472222219</v>
      </c>
      <c r="B2490">
        <v>-3.76</v>
      </c>
    </row>
    <row r="2491" spans="1:2">
      <c r="A2491" s="1">
        <v>42738.301539351851</v>
      </c>
      <c r="B2491">
        <v>-3.78</v>
      </c>
    </row>
    <row r="2492" spans="1:2">
      <c r="A2492" s="1">
        <v>42738.294583333336</v>
      </c>
      <c r="B2492">
        <v>-3.71</v>
      </c>
    </row>
    <row r="2493" spans="1:2">
      <c r="A2493" s="1">
        <v>42738.287638888891</v>
      </c>
      <c r="B2493">
        <v>-3.76</v>
      </c>
    </row>
    <row r="2494" spans="1:2">
      <c r="A2494" s="1">
        <v>42738.280694444446</v>
      </c>
      <c r="B2494">
        <v>-3.74</v>
      </c>
    </row>
    <row r="2495" spans="1:2">
      <c r="A2495" s="1">
        <v>42738.273761574077</v>
      </c>
      <c r="B2495">
        <v>-3.7</v>
      </c>
    </row>
    <row r="2496" spans="1:2">
      <c r="A2496" s="1">
        <v>42738.266805555555</v>
      </c>
      <c r="B2496">
        <v>-3.72</v>
      </c>
    </row>
    <row r="2497" spans="1:2">
      <c r="A2497" s="1">
        <v>42738.25986111111</v>
      </c>
      <c r="B2497">
        <v>-3.7</v>
      </c>
    </row>
    <row r="2498" spans="1:2">
      <c r="A2498" s="1">
        <v>42738.252916666665</v>
      </c>
      <c r="B2498">
        <v>-3.72</v>
      </c>
    </row>
    <row r="2499" spans="1:2">
      <c r="A2499" s="1">
        <v>42738.245983796296</v>
      </c>
      <c r="B2499">
        <v>-3.67</v>
      </c>
    </row>
    <row r="2500" spans="1:2">
      <c r="A2500" s="1">
        <v>42738.239027777781</v>
      </c>
      <c r="B2500">
        <v>-3.6</v>
      </c>
    </row>
    <row r="2501" spans="1:2">
      <c r="A2501" s="1">
        <v>42738.232083333336</v>
      </c>
      <c r="B2501">
        <v>-3.53</v>
      </c>
    </row>
    <row r="2502" spans="1:2">
      <c r="A2502" s="1">
        <v>42738.225138888891</v>
      </c>
      <c r="B2502">
        <v>-3.53</v>
      </c>
    </row>
    <row r="2503" spans="1:2">
      <c r="A2503" s="1">
        <v>42738.218194444446</v>
      </c>
      <c r="B2503">
        <v>-3.45</v>
      </c>
    </row>
    <row r="2504" spans="1:2">
      <c r="A2504" s="1">
        <v>42738.211261574077</v>
      </c>
      <c r="B2504">
        <v>-3.48</v>
      </c>
    </row>
    <row r="2505" spans="1:2">
      <c r="A2505" s="1">
        <v>42738.204305555555</v>
      </c>
      <c r="B2505">
        <v>-3.41</v>
      </c>
    </row>
    <row r="2506" spans="1:2">
      <c r="A2506" s="1">
        <v>42738.19736111111</v>
      </c>
      <c r="B2506">
        <v>-3.4</v>
      </c>
    </row>
    <row r="2507" spans="1:2">
      <c r="A2507" s="1">
        <v>42738.190416666665</v>
      </c>
      <c r="B2507">
        <v>-3.34</v>
      </c>
    </row>
    <row r="2508" spans="1:2">
      <c r="A2508" s="1">
        <v>42738.183483796296</v>
      </c>
      <c r="B2508">
        <v>-3.35</v>
      </c>
    </row>
    <row r="2509" spans="1:2">
      <c r="A2509" s="1">
        <v>42738.176527777781</v>
      </c>
      <c r="B2509">
        <v>-3.33</v>
      </c>
    </row>
    <row r="2510" spans="1:2">
      <c r="A2510" s="1">
        <v>42738.169583333336</v>
      </c>
      <c r="B2510">
        <v>-3.29</v>
      </c>
    </row>
    <row r="2511" spans="1:2">
      <c r="A2511" s="1">
        <v>42738.162638888891</v>
      </c>
      <c r="B2511">
        <v>-3.43</v>
      </c>
    </row>
    <row r="2512" spans="1:2">
      <c r="A2512" s="1">
        <v>42738.155694444446</v>
      </c>
      <c r="B2512">
        <v>-3.38</v>
      </c>
    </row>
    <row r="2513" spans="1:2">
      <c r="A2513" s="1">
        <v>42738.148761574077</v>
      </c>
      <c r="B2513">
        <v>-3.44</v>
      </c>
    </row>
    <row r="2514" spans="1:2">
      <c r="A2514" s="1">
        <v>42738.141805555555</v>
      </c>
      <c r="B2514">
        <v>-3.45</v>
      </c>
    </row>
    <row r="2515" spans="1:2">
      <c r="A2515" s="1">
        <v>42738.13486111111</v>
      </c>
      <c r="B2515">
        <v>-3.5</v>
      </c>
    </row>
    <row r="2516" spans="1:2">
      <c r="A2516" s="1">
        <v>42738.127916666665</v>
      </c>
      <c r="B2516">
        <v>-3.42</v>
      </c>
    </row>
    <row r="2517" spans="1:2">
      <c r="A2517" s="1">
        <v>42738.120983796296</v>
      </c>
      <c r="B2517">
        <v>-3.38</v>
      </c>
    </row>
    <row r="2518" spans="1:2">
      <c r="A2518" s="1">
        <v>42738.114027777781</v>
      </c>
      <c r="B2518">
        <v>-3.47</v>
      </c>
    </row>
    <row r="2519" spans="1:2">
      <c r="A2519" s="1">
        <v>42738.107083333336</v>
      </c>
      <c r="B2519">
        <v>-3.5</v>
      </c>
    </row>
    <row r="2520" spans="1:2">
      <c r="A2520" s="1">
        <v>42738.100138888891</v>
      </c>
      <c r="B2520">
        <v>-3.39</v>
      </c>
    </row>
    <row r="2521" spans="1:2">
      <c r="A2521" s="1">
        <v>42738.093206018515</v>
      </c>
      <c r="B2521">
        <v>-3.33</v>
      </c>
    </row>
    <row r="2522" spans="1:2">
      <c r="A2522" s="1">
        <v>42738.08625</v>
      </c>
      <c r="B2522">
        <v>-3.43</v>
      </c>
    </row>
    <row r="2523" spans="1:2">
      <c r="A2523" s="1">
        <v>42738.079305555555</v>
      </c>
      <c r="B2523">
        <v>-3.67</v>
      </c>
    </row>
    <row r="2524" spans="1:2">
      <c r="A2524" s="1">
        <v>42738.07236111111</v>
      </c>
      <c r="B2524">
        <v>-3.67</v>
      </c>
    </row>
    <row r="2525" spans="1:2">
      <c r="A2525" s="1">
        <v>42738.065416666665</v>
      </c>
      <c r="B2525">
        <v>-3.54</v>
      </c>
    </row>
    <row r="2526" spans="1:2">
      <c r="A2526" s="1">
        <v>42738.058483796296</v>
      </c>
      <c r="B2526">
        <v>-3.43</v>
      </c>
    </row>
    <row r="2527" spans="1:2">
      <c r="A2527" s="1">
        <v>42738.051527777781</v>
      </c>
      <c r="B2527">
        <v>-3.18</v>
      </c>
    </row>
    <row r="2528" spans="1:2">
      <c r="A2528" s="1">
        <v>42738.044583333336</v>
      </c>
      <c r="B2528">
        <v>-2.99</v>
      </c>
    </row>
    <row r="2529" spans="1:2">
      <c r="A2529" s="1">
        <v>42738.037638888891</v>
      </c>
      <c r="B2529">
        <v>-2.85</v>
      </c>
    </row>
    <row r="2530" spans="1:2">
      <c r="A2530" s="1">
        <v>42738.030706018515</v>
      </c>
      <c r="B2530">
        <v>-2.62</v>
      </c>
    </row>
    <row r="2531" spans="1:2">
      <c r="A2531" s="1">
        <v>42738.02375</v>
      </c>
      <c r="B2531">
        <v>-2.5099999999999998</v>
      </c>
    </row>
    <row r="2532" spans="1:2">
      <c r="A2532" s="1">
        <v>42738.016805555555</v>
      </c>
      <c r="B2532">
        <v>-2.42</v>
      </c>
    </row>
    <row r="2533" spans="1:2">
      <c r="A2533" s="1">
        <v>42738.00986111111</v>
      </c>
      <c r="B2533">
        <v>-2.38</v>
      </c>
    </row>
    <row r="2534" spans="1:2">
      <c r="A2534" s="1">
        <v>42738.002928240741</v>
      </c>
      <c r="B2534">
        <v>-2.2200000000000002</v>
      </c>
    </row>
    <row r="2535" spans="1:2">
      <c r="A2535" s="1">
        <v>42737.995972222219</v>
      </c>
      <c r="B2535">
        <v>-2.13</v>
      </c>
    </row>
    <row r="2536" spans="1:2">
      <c r="A2536" s="1">
        <v>42737.989027777781</v>
      </c>
      <c r="B2536">
        <v>-2.1</v>
      </c>
    </row>
    <row r="2537" spans="1:2">
      <c r="A2537" s="1">
        <v>42737.982083333336</v>
      </c>
      <c r="B2537">
        <v>-2.06</v>
      </c>
    </row>
    <row r="2538" spans="1:2">
      <c r="A2538" s="1">
        <v>42737.975138888891</v>
      </c>
      <c r="B2538">
        <v>-1.93</v>
      </c>
    </row>
    <row r="2539" spans="1:2">
      <c r="A2539" s="1">
        <v>42737.968206018515</v>
      </c>
      <c r="B2539">
        <v>-1.99</v>
      </c>
    </row>
    <row r="2540" spans="1:2">
      <c r="A2540" s="1">
        <v>42737.96125</v>
      </c>
      <c r="B2540">
        <v>-2.02</v>
      </c>
    </row>
    <row r="2541" spans="1:2">
      <c r="A2541" s="1">
        <v>42737.954305555555</v>
      </c>
      <c r="B2541">
        <v>-2.0299999999999998</v>
      </c>
    </row>
    <row r="2542" spans="1:2">
      <c r="A2542" s="1">
        <v>42737.94736111111</v>
      </c>
      <c r="B2542">
        <v>-2.0299999999999998</v>
      </c>
    </row>
    <row r="2543" spans="1:2">
      <c r="A2543" s="1">
        <v>42737.940428240741</v>
      </c>
      <c r="B2543">
        <v>-1.95</v>
      </c>
    </row>
    <row r="2544" spans="1:2">
      <c r="A2544" s="1">
        <v>42737.933472222219</v>
      </c>
      <c r="B2544">
        <v>-1.96</v>
      </c>
    </row>
    <row r="2545" spans="1:2">
      <c r="A2545" s="1">
        <v>42737.926527777781</v>
      </c>
      <c r="B2545">
        <v>-1.87</v>
      </c>
    </row>
    <row r="2546" spans="1:2">
      <c r="A2546" s="1">
        <v>42737.919583333336</v>
      </c>
      <c r="B2546">
        <v>-1.83</v>
      </c>
    </row>
    <row r="2547" spans="1:2">
      <c r="A2547" s="1">
        <v>42737.91265046296</v>
      </c>
      <c r="B2547">
        <v>-1.84</v>
      </c>
    </row>
    <row r="2548" spans="1:2">
      <c r="A2548" s="1">
        <v>42737.905694444446</v>
      </c>
      <c r="B2548">
        <v>-1.8</v>
      </c>
    </row>
    <row r="2549" spans="1:2">
      <c r="A2549" s="1">
        <v>42737.89875</v>
      </c>
      <c r="B2549">
        <v>-1.87</v>
      </c>
    </row>
    <row r="2550" spans="1:2">
      <c r="A2550" s="1">
        <v>42737.891805555555</v>
      </c>
      <c r="B2550">
        <v>-1.9</v>
      </c>
    </row>
    <row r="2551" spans="1:2">
      <c r="A2551" s="1">
        <v>42737.88486111111</v>
      </c>
      <c r="B2551">
        <v>-1.86</v>
      </c>
    </row>
    <row r="2552" spans="1:2">
      <c r="A2552" s="1">
        <v>42737.877928240741</v>
      </c>
      <c r="B2552">
        <v>-1.86</v>
      </c>
    </row>
    <row r="2553" spans="1:2">
      <c r="A2553" s="1">
        <v>42737.870972222219</v>
      </c>
      <c r="B2553">
        <v>-1.88</v>
      </c>
    </row>
    <row r="2554" spans="1:2">
      <c r="A2554" s="1">
        <v>42737.864004629628</v>
      </c>
      <c r="B2554">
        <v>-1.91</v>
      </c>
    </row>
    <row r="2555" spans="1:2">
      <c r="A2555" s="1">
        <v>42737.857060185182</v>
      </c>
      <c r="B2555">
        <v>-1.95</v>
      </c>
    </row>
    <row r="2556" spans="1:2">
      <c r="A2556" s="1">
        <v>42737.850127314814</v>
      </c>
      <c r="B2556">
        <v>-1.97</v>
      </c>
    </row>
    <row r="2557" spans="1:2">
      <c r="A2557" s="1">
        <v>42737.843171296299</v>
      </c>
      <c r="B2557">
        <v>-1.99</v>
      </c>
    </row>
    <row r="2558" spans="1:2">
      <c r="A2558" s="1">
        <v>42737.836226851854</v>
      </c>
      <c r="B2558">
        <v>-1.97</v>
      </c>
    </row>
    <row r="2559" spans="1:2">
      <c r="A2559" s="1">
        <v>42737.829282407409</v>
      </c>
      <c r="B2559">
        <v>-2.0299999999999998</v>
      </c>
    </row>
    <row r="2560" spans="1:2">
      <c r="A2560" s="1">
        <v>42737.82234953704</v>
      </c>
      <c r="B2560">
        <v>-2.13</v>
      </c>
    </row>
    <row r="2561" spans="1:2">
      <c r="A2561" s="1">
        <v>42737.815393518518</v>
      </c>
      <c r="B2561">
        <v>-2.13</v>
      </c>
    </row>
    <row r="2562" spans="1:2">
      <c r="A2562" s="1">
        <v>42737.808449074073</v>
      </c>
      <c r="B2562">
        <v>-2.17</v>
      </c>
    </row>
    <row r="2563" spans="1:2">
      <c r="A2563" s="1">
        <v>42737.801504629628</v>
      </c>
      <c r="B2563">
        <v>-2.08</v>
      </c>
    </row>
    <row r="2564" spans="1:2">
      <c r="A2564" s="1">
        <v>42737.794560185182</v>
      </c>
      <c r="B2564">
        <v>-2.13</v>
      </c>
    </row>
    <row r="2565" spans="1:2">
      <c r="A2565" s="1">
        <v>42737.787627314814</v>
      </c>
      <c r="B2565">
        <v>-2.1</v>
      </c>
    </row>
    <row r="2566" spans="1:2">
      <c r="A2566" s="1">
        <v>42737.780671296299</v>
      </c>
      <c r="B2566">
        <v>-2.17</v>
      </c>
    </row>
    <row r="2567" spans="1:2">
      <c r="A2567" s="1">
        <v>42737.773726851854</v>
      </c>
      <c r="B2567">
        <v>-2.23</v>
      </c>
    </row>
    <row r="2568" spans="1:2">
      <c r="A2568" s="1">
        <v>42737.766782407409</v>
      </c>
      <c r="B2568">
        <v>-2.2999999999999998</v>
      </c>
    </row>
    <row r="2569" spans="1:2">
      <c r="A2569" s="1">
        <v>42737.75984953704</v>
      </c>
      <c r="B2569">
        <v>-2.37</v>
      </c>
    </row>
    <row r="2570" spans="1:2">
      <c r="A2570" s="1">
        <v>42737.752893518518</v>
      </c>
      <c r="B2570">
        <v>-2.39</v>
      </c>
    </row>
    <row r="2571" spans="1:2">
      <c r="A2571" s="1">
        <v>42737.745949074073</v>
      </c>
      <c r="B2571">
        <v>-2.4900000000000002</v>
      </c>
    </row>
    <row r="2572" spans="1:2">
      <c r="A2572" s="1">
        <v>42737.739004629628</v>
      </c>
      <c r="B2572">
        <v>-2.62</v>
      </c>
    </row>
    <row r="2573" spans="1:2">
      <c r="A2573" s="1">
        <v>42737.732060185182</v>
      </c>
      <c r="B2573">
        <v>-2.6</v>
      </c>
    </row>
    <row r="2574" spans="1:2">
      <c r="A2574" s="1">
        <v>42737.725115740737</v>
      </c>
      <c r="B2574">
        <v>-2.76</v>
      </c>
    </row>
    <row r="2575" spans="1:2">
      <c r="A2575" s="1">
        <v>42737.718171296299</v>
      </c>
      <c r="B2575">
        <v>-2.85</v>
      </c>
    </row>
    <row r="2576" spans="1:2">
      <c r="A2576" s="1">
        <v>42737.711226851854</v>
      </c>
      <c r="B2576">
        <v>-2.96</v>
      </c>
    </row>
    <row r="2577" spans="1:2">
      <c r="A2577" s="1">
        <v>42737.704282407409</v>
      </c>
      <c r="B2577">
        <v>-3.15</v>
      </c>
    </row>
    <row r="2578" spans="1:2">
      <c r="A2578" s="1">
        <v>42737.69734953704</v>
      </c>
      <c r="B2578">
        <v>-3.14</v>
      </c>
    </row>
    <row r="2579" spans="1:2">
      <c r="A2579" s="1">
        <v>42737.690393518518</v>
      </c>
      <c r="B2579">
        <v>-3.2</v>
      </c>
    </row>
    <row r="2580" spans="1:2">
      <c r="A2580" s="1">
        <v>42737.683449074073</v>
      </c>
      <c r="B2580">
        <v>-3.31</v>
      </c>
    </row>
    <row r="2581" spans="1:2">
      <c r="A2581" s="1">
        <v>42737.676504629628</v>
      </c>
      <c r="B2581">
        <v>-3.32</v>
      </c>
    </row>
    <row r="2582" spans="1:2">
      <c r="A2582" s="1">
        <v>42737.669571759259</v>
      </c>
      <c r="B2582">
        <v>-3.44</v>
      </c>
    </row>
    <row r="2583" spans="1:2">
      <c r="A2583" s="1">
        <v>42737.662615740737</v>
      </c>
      <c r="B2583">
        <v>-3.54</v>
      </c>
    </row>
    <row r="2584" spans="1:2">
      <c r="A2584" s="1">
        <v>42737.655671296299</v>
      </c>
      <c r="B2584">
        <v>-3.68</v>
      </c>
    </row>
    <row r="2585" spans="1:2">
      <c r="A2585" s="1">
        <v>42737.648726851854</v>
      </c>
      <c r="B2585">
        <v>-3.76</v>
      </c>
    </row>
    <row r="2586" spans="1:2">
      <c r="A2586" s="1">
        <v>42737.641793981478</v>
      </c>
      <c r="B2586">
        <v>-3.84</v>
      </c>
    </row>
    <row r="2587" spans="1:2">
      <c r="A2587" s="1">
        <v>42737.634837962964</v>
      </c>
      <c r="B2587">
        <v>-3.77</v>
      </c>
    </row>
    <row r="2588" spans="1:2">
      <c r="A2588" s="1">
        <v>42737.627893518518</v>
      </c>
      <c r="B2588">
        <v>-3.76</v>
      </c>
    </row>
    <row r="2589" spans="1:2">
      <c r="A2589" s="1">
        <v>42737.620949074073</v>
      </c>
      <c r="B2589">
        <v>-3.76</v>
      </c>
    </row>
    <row r="2590" spans="1:2">
      <c r="A2590" s="1">
        <v>42737.614004629628</v>
      </c>
      <c r="B2590">
        <v>-3.84</v>
      </c>
    </row>
    <row r="2591" spans="1:2">
      <c r="A2591" s="1">
        <v>42737.607071759259</v>
      </c>
      <c r="B2591">
        <v>-3.87</v>
      </c>
    </row>
    <row r="2592" spans="1:2">
      <c r="A2592" s="1">
        <v>42737.600115740737</v>
      </c>
      <c r="B2592">
        <v>-3.95</v>
      </c>
    </row>
    <row r="2593" spans="1:2">
      <c r="A2593" s="1">
        <v>42737.593171296299</v>
      </c>
      <c r="B2593">
        <v>-3.95</v>
      </c>
    </row>
    <row r="2594" spans="1:2">
      <c r="A2594" s="1">
        <v>42737.586226851854</v>
      </c>
      <c r="B2594">
        <v>-3.95</v>
      </c>
    </row>
    <row r="2595" spans="1:2">
      <c r="A2595" s="1">
        <v>42737.579293981478</v>
      </c>
      <c r="B2595">
        <v>-4.0199999999999996</v>
      </c>
    </row>
    <row r="2596" spans="1:2">
      <c r="A2596" s="1">
        <v>42737.572337962964</v>
      </c>
      <c r="B2596">
        <v>-4.0999999999999996</v>
      </c>
    </row>
    <row r="2597" spans="1:2">
      <c r="A2597" s="1">
        <v>42737.565393518518</v>
      </c>
      <c r="B2597">
        <v>-4.17</v>
      </c>
    </row>
    <row r="2598" spans="1:2">
      <c r="A2598" s="1">
        <v>42737.558449074073</v>
      </c>
      <c r="B2598">
        <v>-4.24</v>
      </c>
    </row>
    <row r="2599" spans="1:2">
      <c r="A2599" s="1">
        <v>42737.551516203705</v>
      </c>
      <c r="B2599">
        <v>-4.28</v>
      </c>
    </row>
    <row r="2600" spans="1:2">
      <c r="A2600" s="1">
        <v>42737.544560185182</v>
      </c>
      <c r="B2600">
        <v>-4.41</v>
      </c>
    </row>
    <row r="2601" spans="1:2">
      <c r="A2601" s="1">
        <v>42737.537615740737</v>
      </c>
      <c r="B2601">
        <v>-4.62</v>
      </c>
    </row>
    <row r="2602" spans="1:2">
      <c r="A2602" s="1">
        <v>42737.530671296299</v>
      </c>
      <c r="B2602">
        <v>-4.66</v>
      </c>
    </row>
    <row r="2603" spans="1:2">
      <c r="A2603" s="1">
        <v>42737.523726851854</v>
      </c>
      <c r="B2603">
        <v>-4.76</v>
      </c>
    </row>
    <row r="2604" spans="1:2">
      <c r="A2604" s="1">
        <v>42737.516793981478</v>
      </c>
      <c r="B2604">
        <v>-4.8</v>
      </c>
    </row>
    <row r="2605" spans="1:2">
      <c r="A2605" s="1">
        <v>42737.509837962964</v>
      </c>
      <c r="B2605">
        <v>-4.8899999999999997</v>
      </c>
    </row>
    <row r="2606" spans="1:2">
      <c r="A2606" s="1">
        <v>42737.502893518518</v>
      </c>
      <c r="B2606">
        <v>-4.9800000000000004</v>
      </c>
    </row>
    <row r="2607" spans="1:2">
      <c r="A2607" s="1">
        <v>42737.495949074073</v>
      </c>
      <c r="B2607">
        <v>-4.99</v>
      </c>
    </row>
    <row r="2608" spans="1:2">
      <c r="A2608" s="1">
        <v>42737.489016203705</v>
      </c>
      <c r="B2608">
        <v>-5.12</v>
      </c>
    </row>
    <row r="2609" spans="1:2">
      <c r="A2609" s="1">
        <v>42737.482060185182</v>
      </c>
      <c r="B2609">
        <v>-5.19</v>
      </c>
    </row>
    <row r="2610" spans="1:2">
      <c r="A2610" s="1">
        <v>42737.475115740737</v>
      </c>
      <c r="B2610">
        <v>-5.24</v>
      </c>
    </row>
    <row r="2611" spans="1:2">
      <c r="A2611" s="1">
        <v>42737.468171296299</v>
      </c>
      <c r="B2611">
        <v>-5.32</v>
      </c>
    </row>
    <row r="2612" spans="1:2">
      <c r="A2612" s="1">
        <v>42737.461238425924</v>
      </c>
      <c r="B2612">
        <v>-5.39</v>
      </c>
    </row>
    <row r="2613" spans="1:2">
      <c r="A2613" s="1">
        <v>42737.454282407409</v>
      </c>
      <c r="B2613">
        <v>-5.38</v>
      </c>
    </row>
    <row r="2614" spans="1:2">
      <c r="A2614" s="1">
        <v>42737.447337962964</v>
      </c>
      <c r="B2614">
        <v>-5.46</v>
      </c>
    </row>
    <row r="2615" spans="1:2">
      <c r="A2615" s="1">
        <v>42737.440393518518</v>
      </c>
      <c r="B2615">
        <v>-5.47</v>
      </c>
    </row>
    <row r="2616" spans="1:2">
      <c r="A2616" s="1">
        <v>42737.433449074073</v>
      </c>
      <c r="B2616">
        <v>-5.6</v>
      </c>
    </row>
    <row r="2617" spans="1:2">
      <c r="A2617" s="1">
        <v>42737.426516203705</v>
      </c>
      <c r="B2617">
        <v>-5.68</v>
      </c>
    </row>
    <row r="2618" spans="1:2">
      <c r="A2618" s="1">
        <v>42737.419560185182</v>
      </c>
      <c r="B2618">
        <v>-5.71</v>
      </c>
    </row>
    <row r="2619" spans="1:2">
      <c r="A2619" s="1">
        <v>42737.412615740737</v>
      </c>
      <c r="B2619">
        <v>-5.77</v>
      </c>
    </row>
    <row r="2620" spans="1:2">
      <c r="A2620" s="1">
        <v>42737.405671296299</v>
      </c>
      <c r="B2620">
        <v>-5.92</v>
      </c>
    </row>
    <row r="2621" spans="1:2">
      <c r="A2621" s="1">
        <v>42737.398738425924</v>
      </c>
      <c r="B2621">
        <v>-6</v>
      </c>
    </row>
    <row r="2622" spans="1:2">
      <c r="A2622" s="1">
        <v>42737.391782407409</v>
      </c>
      <c r="B2622">
        <v>-6.06</v>
      </c>
    </row>
    <row r="2623" spans="1:2">
      <c r="A2623" s="1">
        <v>42737.384837962964</v>
      </c>
      <c r="B2623">
        <v>-6.31</v>
      </c>
    </row>
    <row r="2624" spans="1:2">
      <c r="A2624" s="1">
        <v>42737.377893518518</v>
      </c>
      <c r="B2624">
        <v>-6.55</v>
      </c>
    </row>
    <row r="2625" spans="1:2">
      <c r="A2625" s="1">
        <v>42737.37096064815</v>
      </c>
      <c r="B2625">
        <v>-6.87</v>
      </c>
    </row>
    <row r="2626" spans="1:2">
      <c r="A2626" s="1">
        <v>42737.364004629628</v>
      </c>
      <c r="B2626">
        <v>-6.94</v>
      </c>
    </row>
    <row r="2627" spans="1:2">
      <c r="A2627" s="1">
        <v>42737.357060185182</v>
      </c>
      <c r="B2627">
        <v>-7.12</v>
      </c>
    </row>
    <row r="2628" spans="1:2">
      <c r="A2628" s="1">
        <v>42737.350115740737</v>
      </c>
      <c r="B2628">
        <v>-7.16</v>
      </c>
    </row>
    <row r="2629" spans="1:2">
      <c r="A2629" s="1">
        <v>42737.343171296299</v>
      </c>
      <c r="B2629">
        <v>-7.29</v>
      </c>
    </row>
    <row r="2630" spans="1:2">
      <c r="A2630" s="1">
        <v>42737.336238425924</v>
      </c>
      <c r="B2630">
        <v>-7.42</v>
      </c>
    </row>
    <row r="2631" spans="1:2">
      <c r="A2631" s="1">
        <v>42737.329282407409</v>
      </c>
      <c r="B2631">
        <v>-7.46</v>
      </c>
    </row>
    <row r="2632" spans="1:2">
      <c r="A2632" s="1">
        <v>42737.322337962964</v>
      </c>
      <c r="B2632">
        <v>-7.56</v>
      </c>
    </row>
    <row r="2633" spans="1:2">
      <c r="A2633" s="1">
        <v>42737.315393518518</v>
      </c>
      <c r="B2633">
        <v>-7.5</v>
      </c>
    </row>
    <row r="2634" spans="1:2">
      <c r="A2634" s="1">
        <v>42737.30846064815</v>
      </c>
      <c r="B2634">
        <v>-7.64</v>
      </c>
    </row>
    <row r="2635" spans="1:2">
      <c r="A2635" s="1">
        <v>42737.301504629628</v>
      </c>
      <c r="B2635">
        <v>-7.79</v>
      </c>
    </row>
    <row r="2636" spans="1:2">
      <c r="A2636" s="1">
        <v>42737.294560185182</v>
      </c>
      <c r="B2636">
        <v>-7.96</v>
      </c>
    </row>
    <row r="2637" spans="1:2">
      <c r="A2637" s="1">
        <v>42737.287615740737</v>
      </c>
      <c r="B2637">
        <v>-8.11</v>
      </c>
    </row>
    <row r="2638" spans="1:2">
      <c r="A2638" s="1">
        <v>42737.280682870369</v>
      </c>
      <c r="B2638">
        <v>-8.27</v>
      </c>
    </row>
    <row r="2639" spans="1:2">
      <c r="A2639" s="1">
        <v>42737.273726851854</v>
      </c>
      <c r="B2639">
        <v>-8.36</v>
      </c>
    </row>
    <row r="2640" spans="1:2">
      <c r="A2640" s="1">
        <v>42737.266782407409</v>
      </c>
      <c r="B2640">
        <v>-8.5299999999999994</v>
      </c>
    </row>
    <row r="2641" spans="1:2">
      <c r="A2641" s="1">
        <v>42737.259837962964</v>
      </c>
      <c r="B2641">
        <v>-8.61</v>
      </c>
    </row>
    <row r="2642" spans="1:2">
      <c r="A2642" s="1">
        <v>42737.252893518518</v>
      </c>
      <c r="B2642">
        <v>-8.76</v>
      </c>
    </row>
    <row r="2643" spans="1:2">
      <c r="A2643" s="1">
        <v>42737.24596064815</v>
      </c>
      <c r="B2643">
        <v>-8.9600000000000009</v>
      </c>
    </row>
    <row r="2644" spans="1:2">
      <c r="A2644" s="1">
        <v>42737.239004629628</v>
      </c>
      <c r="B2644">
        <v>-8.9700000000000006</v>
      </c>
    </row>
    <row r="2645" spans="1:2">
      <c r="A2645" s="1">
        <v>42737.232060185182</v>
      </c>
      <c r="B2645">
        <v>-9.18</v>
      </c>
    </row>
    <row r="2646" spans="1:2">
      <c r="A2646" s="1">
        <v>42737.225115740737</v>
      </c>
      <c r="B2646">
        <v>-9.34</v>
      </c>
    </row>
    <row r="2647" spans="1:2">
      <c r="A2647" s="1">
        <v>42737.218182870369</v>
      </c>
      <c r="B2647">
        <v>-9.4600000000000009</v>
      </c>
    </row>
    <row r="2648" spans="1:2">
      <c r="A2648" s="1">
        <v>42737.211226851854</v>
      </c>
      <c r="B2648">
        <v>-9.6199999999999992</v>
      </c>
    </row>
    <row r="2649" spans="1:2">
      <c r="A2649" s="1">
        <v>42737.204282407409</v>
      </c>
      <c r="B2649">
        <v>-9.7799999999999994</v>
      </c>
    </row>
    <row r="2650" spans="1:2">
      <c r="A2650" s="1">
        <v>42737.197337962964</v>
      </c>
      <c r="B2650">
        <v>-9.9600000000000009</v>
      </c>
    </row>
    <row r="2651" spans="1:2">
      <c r="A2651" s="1">
        <v>42737.190405092595</v>
      </c>
      <c r="B2651">
        <v>-10.119999999999999</v>
      </c>
    </row>
    <row r="2652" spans="1:2">
      <c r="A2652" s="1">
        <v>42737.183449074073</v>
      </c>
      <c r="B2652">
        <v>-10.33</v>
      </c>
    </row>
    <row r="2653" spans="1:2">
      <c r="A2653" s="1">
        <v>42737.176504629628</v>
      </c>
      <c r="B2653">
        <v>-10.45</v>
      </c>
    </row>
    <row r="2654" spans="1:2">
      <c r="A2654" s="1">
        <v>42737.169560185182</v>
      </c>
      <c r="B2654">
        <v>-10.52</v>
      </c>
    </row>
    <row r="2655" spans="1:2">
      <c r="A2655" s="1">
        <v>42737.162615740737</v>
      </c>
      <c r="B2655">
        <v>-10.54</v>
      </c>
    </row>
    <row r="2656" spans="1:2">
      <c r="A2656" s="1">
        <v>42737.155682870369</v>
      </c>
      <c r="B2656">
        <v>-10.5</v>
      </c>
    </row>
    <row r="2657" spans="1:2">
      <c r="A2657" s="1">
        <v>42737.148726851854</v>
      </c>
      <c r="B2657">
        <v>-10.45</v>
      </c>
    </row>
    <row r="2658" spans="1:2">
      <c r="A2658" s="1">
        <v>42737.141782407409</v>
      </c>
      <c r="B2658">
        <v>-10.53</v>
      </c>
    </row>
    <row r="2659" spans="1:2">
      <c r="A2659" s="1">
        <v>42737.134837962964</v>
      </c>
      <c r="B2659">
        <v>-10.52</v>
      </c>
    </row>
    <row r="2660" spans="1:2">
      <c r="A2660" s="1">
        <v>42737.127905092595</v>
      </c>
      <c r="B2660">
        <v>-10.5</v>
      </c>
    </row>
    <row r="2661" spans="1:2">
      <c r="A2661" s="1">
        <v>42737.120949074073</v>
      </c>
      <c r="B2661">
        <v>-10.33</v>
      </c>
    </row>
    <row r="2662" spans="1:2">
      <c r="A2662" s="1">
        <v>42737.114004629628</v>
      </c>
      <c r="B2662">
        <v>-10.38</v>
      </c>
    </row>
    <row r="2663" spans="1:2">
      <c r="A2663" s="1">
        <v>42737.107060185182</v>
      </c>
      <c r="B2663">
        <v>-10.26</v>
      </c>
    </row>
    <row r="2664" spans="1:2">
      <c r="A2664" s="1">
        <v>42737.100127314814</v>
      </c>
      <c r="B2664">
        <v>-10.210000000000001</v>
      </c>
    </row>
    <row r="2665" spans="1:2">
      <c r="A2665" s="1">
        <v>42737.093171296299</v>
      </c>
      <c r="B2665">
        <v>-10.16</v>
      </c>
    </row>
    <row r="2666" spans="1:2">
      <c r="A2666" s="1">
        <v>42737.086226851854</v>
      </c>
      <c r="B2666">
        <v>-10.19</v>
      </c>
    </row>
    <row r="2667" spans="1:2">
      <c r="A2667" s="1">
        <v>42737.079282407409</v>
      </c>
      <c r="B2667">
        <v>-10.039999999999999</v>
      </c>
    </row>
    <row r="2668" spans="1:2">
      <c r="A2668" s="1">
        <v>42737.072337962964</v>
      </c>
      <c r="B2668">
        <v>-10.01</v>
      </c>
    </row>
    <row r="2669" spans="1:2">
      <c r="A2669" s="1">
        <v>42737.065405092595</v>
      </c>
      <c r="B2669">
        <v>-10.06</v>
      </c>
    </row>
    <row r="2670" spans="1:2">
      <c r="A2670" s="1">
        <v>42737.058449074073</v>
      </c>
      <c r="B2670">
        <v>-9.98</v>
      </c>
    </row>
    <row r="2671" spans="1:2">
      <c r="A2671" s="1">
        <v>42737.051504629628</v>
      </c>
      <c r="B2671">
        <v>-9.89</v>
      </c>
    </row>
    <row r="2672" spans="1:2">
      <c r="A2672" s="1">
        <v>42737.044560185182</v>
      </c>
      <c r="B2672">
        <v>-9.91</v>
      </c>
    </row>
    <row r="2673" spans="1:2">
      <c r="A2673" s="1">
        <v>42737.037627314814</v>
      </c>
      <c r="B2673">
        <v>-9.82</v>
      </c>
    </row>
    <row r="2674" spans="1:2">
      <c r="A2674" s="1">
        <v>42737.030671296299</v>
      </c>
      <c r="B2674">
        <v>-9.7799999999999994</v>
      </c>
    </row>
    <row r="2675" spans="1:2">
      <c r="A2675" s="1">
        <v>42737.023726851854</v>
      </c>
      <c r="B2675">
        <v>-9.7200000000000006</v>
      </c>
    </row>
    <row r="2676" spans="1:2">
      <c r="A2676" s="1">
        <v>42737.016782407409</v>
      </c>
      <c r="B2676">
        <v>-9.7100000000000009</v>
      </c>
    </row>
    <row r="2677" spans="1:2">
      <c r="A2677" s="1">
        <v>42737.00984953704</v>
      </c>
      <c r="B2677">
        <v>-9.6999999999999993</v>
      </c>
    </row>
    <row r="2678" spans="1:2">
      <c r="A2678" s="1">
        <v>42737.002893518518</v>
      </c>
      <c r="B2678">
        <v>-9.6</v>
      </c>
    </row>
    <row r="2679" spans="1:2">
      <c r="A2679" s="1">
        <v>42736.995949074073</v>
      </c>
      <c r="B2679">
        <v>-9.65</v>
      </c>
    </row>
    <row r="2680" spans="1:2">
      <c r="A2680" s="1">
        <v>42736.989004629628</v>
      </c>
      <c r="B2680">
        <v>-9.57</v>
      </c>
    </row>
    <row r="2681" spans="1:2">
      <c r="A2681" s="1">
        <v>42736.982060185182</v>
      </c>
      <c r="B2681">
        <v>-9.41</v>
      </c>
    </row>
    <row r="2682" spans="1:2">
      <c r="A2682" s="1">
        <v>42736.975127314814</v>
      </c>
      <c r="B2682">
        <v>-9.39</v>
      </c>
    </row>
    <row r="2683" spans="1:2">
      <c r="A2683" s="1">
        <v>42736.968171296299</v>
      </c>
      <c r="B2683">
        <v>-9.35</v>
      </c>
    </row>
    <row r="2684" spans="1:2">
      <c r="A2684" s="1">
        <v>42736.961226851854</v>
      </c>
      <c r="B2684">
        <v>-9.35</v>
      </c>
    </row>
    <row r="2685" spans="1:2">
      <c r="A2685" s="1">
        <v>42736.954282407409</v>
      </c>
      <c r="B2685">
        <v>-9.26</v>
      </c>
    </row>
    <row r="2686" spans="1:2">
      <c r="A2686" s="1">
        <v>42736.94734953704</v>
      </c>
      <c r="B2686">
        <v>-9.27</v>
      </c>
    </row>
    <row r="2687" spans="1:2">
      <c r="A2687" s="1">
        <v>42736.940393518518</v>
      </c>
      <c r="B2687">
        <v>-9.2100000000000009</v>
      </c>
    </row>
    <row r="2688" spans="1:2">
      <c r="A2688" s="1">
        <v>42736.933449074073</v>
      </c>
      <c r="B2688">
        <v>-9.18</v>
      </c>
    </row>
    <row r="2689" spans="1:2">
      <c r="A2689" s="1">
        <v>42736.926504629628</v>
      </c>
      <c r="B2689">
        <v>-9.0399999999999991</v>
      </c>
    </row>
    <row r="2690" spans="1:2">
      <c r="A2690" s="1">
        <v>42736.919571759259</v>
      </c>
      <c r="B2690">
        <v>-9.06</v>
      </c>
    </row>
    <row r="2691" spans="1:2">
      <c r="A2691" s="1">
        <v>42736.912615740737</v>
      </c>
      <c r="B2691">
        <v>-9.06</v>
      </c>
    </row>
    <row r="2692" spans="1:2">
      <c r="A2692" s="1">
        <v>42736.905671296299</v>
      </c>
      <c r="B2692">
        <v>-9.0299999999999994</v>
      </c>
    </row>
    <row r="2693" spans="1:2">
      <c r="A2693" s="1">
        <v>42736.898726851854</v>
      </c>
      <c r="B2693">
        <v>-9.01</v>
      </c>
    </row>
    <row r="2694" spans="1:2">
      <c r="A2694" s="1">
        <v>42736.891782407409</v>
      </c>
      <c r="B2694">
        <v>-9.07</v>
      </c>
    </row>
    <row r="2695" spans="1:2">
      <c r="A2695" s="1">
        <v>42736.88484953704</v>
      </c>
      <c r="B2695">
        <v>-9.0500000000000007</v>
      </c>
    </row>
    <row r="2696" spans="1:2">
      <c r="A2696" s="1">
        <v>42736.877893518518</v>
      </c>
      <c r="B2696">
        <v>-8.98</v>
      </c>
    </row>
    <row r="2697" spans="1:2">
      <c r="A2697" s="1">
        <v>42736.870949074073</v>
      </c>
      <c r="B2697">
        <v>-8.89</v>
      </c>
    </row>
    <row r="2698" spans="1:2">
      <c r="A2698" s="1">
        <v>42736.864004629628</v>
      </c>
      <c r="B2698">
        <v>-8.91</v>
      </c>
    </row>
    <row r="2699" spans="1:2">
      <c r="A2699" s="1">
        <v>42736.857048611113</v>
      </c>
      <c r="B2699">
        <v>-8.94</v>
      </c>
    </row>
    <row r="2700" spans="1:2">
      <c r="A2700" s="1">
        <v>42736.850092592591</v>
      </c>
      <c r="B2700">
        <v>-8.86</v>
      </c>
    </row>
    <row r="2701" spans="1:2">
      <c r="A2701" s="1">
        <v>42736.843148148146</v>
      </c>
      <c r="B2701">
        <v>-8.77</v>
      </c>
    </row>
    <row r="2702" spans="1:2">
      <c r="A2702" s="1">
        <v>42736.8362037037</v>
      </c>
      <c r="B2702">
        <v>-8.83</v>
      </c>
    </row>
    <row r="2703" spans="1:2">
      <c r="A2703" s="1">
        <v>42736.829270833332</v>
      </c>
      <c r="B2703">
        <v>-8.7799999999999994</v>
      </c>
    </row>
    <row r="2704" spans="1:2">
      <c r="A2704" s="1">
        <v>42736.822314814817</v>
      </c>
      <c r="B2704">
        <v>-8.7200000000000006</v>
      </c>
    </row>
    <row r="2705" spans="1:2">
      <c r="A2705" s="1">
        <v>42736.815370370372</v>
      </c>
      <c r="B2705">
        <v>-8.6300000000000008</v>
      </c>
    </row>
    <row r="2706" spans="1:2">
      <c r="A2706" s="1">
        <v>42736.808425925927</v>
      </c>
      <c r="B2706">
        <v>-8.6999999999999993</v>
      </c>
    </row>
    <row r="2707" spans="1:2">
      <c r="A2707" s="1">
        <v>42736.801481481481</v>
      </c>
      <c r="B2707">
        <v>-8.56</v>
      </c>
    </row>
    <row r="2708" spans="1:2">
      <c r="A2708" s="1">
        <v>42736.794548611113</v>
      </c>
      <c r="B2708">
        <v>-8.51</v>
      </c>
    </row>
    <row r="2709" spans="1:2">
      <c r="A2709" s="1">
        <v>42736.787592592591</v>
      </c>
      <c r="B2709">
        <v>-8.5299999999999994</v>
      </c>
    </row>
    <row r="2710" spans="1:2">
      <c r="A2710" s="1">
        <v>42736.780648148146</v>
      </c>
      <c r="B2710">
        <v>-8.5</v>
      </c>
    </row>
    <row r="2711" spans="1:2">
      <c r="A2711" s="1">
        <v>42736.7737037037</v>
      </c>
      <c r="B2711">
        <v>-8.4600000000000009</v>
      </c>
    </row>
    <row r="2712" spans="1:2">
      <c r="A2712" s="1">
        <v>42736.766770833332</v>
      </c>
      <c r="B2712">
        <v>-8.3800000000000008</v>
      </c>
    </row>
    <row r="2713" spans="1:2">
      <c r="A2713" s="1">
        <v>42736.759814814817</v>
      </c>
      <c r="B2713">
        <v>-8.35</v>
      </c>
    </row>
    <row r="2714" spans="1:2">
      <c r="A2714" s="1">
        <v>42736.752870370372</v>
      </c>
      <c r="B2714">
        <v>-8.19</v>
      </c>
    </row>
    <row r="2715" spans="1:2">
      <c r="A2715" s="1">
        <v>42736.745925925927</v>
      </c>
      <c r="B2715">
        <v>-8.18</v>
      </c>
    </row>
    <row r="2716" spans="1:2">
      <c r="A2716" s="1">
        <v>42736.738993055558</v>
      </c>
      <c r="B2716">
        <v>-8.14</v>
      </c>
    </row>
    <row r="2717" spans="1:2">
      <c r="A2717" s="1">
        <v>42736.732037037036</v>
      </c>
      <c r="B2717">
        <v>-8.08</v>
      </c>
    </row>
    <row r="2718" spans="1:2">
      <c r="A2718" s="1">
        <v>42736.725092592591</v>
      </c>
      <c r="B2718">
        <v>-8</v>
      </c>
    </row>
    <row r="2719" spans="1:2">
      <c r="A2719" s="1">
        <v>42736.718148148146</v>
      </c>
      <c r="B2719">
        <v>-7.98</v>
      </c>
    </row>
    <row r="2720" spans="1:2">
      <c r="A2720" s="1">
        <v>42736.7112037037</v>
      </c>
      <c r="B2720">
        <v>-7.78</v>
      </c>
    </row>
    <row r="2721" spans="1:2">
      <c r="A2721" s="1">
        <v>42736.704270833332</v>
      </c>
      <c r="B2721">
        <v>-7.71</v>
      </c>
    </row>
    <row r="2722" spans="1:2">
      <c r="A2722" s="1">
        <v>42736.697314814817</v>
      </c>
      <c r="B2722">
        <v>-7.72</v>
      </c>
    </row>
    <row r="2723" spans="1:2">
      <c r="A2723" s="1">
        <v>42736.690370370372</v>
      </c>
      <c r="B2723">
        <v>-7.61</v>
      </c>
    </row>
    <row r="2724" spans="1:2">
      <c r="A2724" s="1">
        <v>42736.683425925927</v>
      </c>
      <c r="B2724">
        <v>-7.48</v>
      </c>
    </row>
    <row r="2725" spans="1:2">
      <c r="A2725" s="1">
        <v>42736.676493055558</v>
      </c>
      <c r="B2725">
        <v>-7.4</v>
      </c>
    </row>
    <row r="2726" spans="1:2">
      <c r="A2726" s="1">
        <v>42736.669537037036</v>
      </c>
      <c r="B2726">
        <v>-7.28</v>
      </c>
    </row>
    <row r="2727" spans="1:2">
      <c r="A2727" s="1">
        <v>42736.662592592591</v>
      </c>
      <c r="B2727">
        <v>-7.26</v>
      </c>
    </row>
    <row r="2728" spans="1:2">
      <c r="A2728" s="1">
        <v>42736.655648148146</v>
      </c>
      <c r="B2728">
        <v>-7.16</v>
      </c>
    </row>
    <row r="2729" spans="1:2">
      <c r="A2729" s="1">
        <v>42736.6487037037</v>
      </c>
      <c r="B2729">
        <v>-7.01</v>
      </c>
    </row>
    <row r="2730" spans="1:2">
      <c r="A2730" s="1">
        <v>42736.641759259262</v>
      </c>
      <c r="B2730">
        <v>-7</v>
      </c>
    </row>
    <row r="2731" spans="1:2">
      <c r="A2731" s="1">
        <v>42736.634814814817</v>
      </c>
      <c r="B2731">
        <v>-6.97</v>
      </c>
    </row>
    <row r="2732" spans="1:2">
      <c r="A2732" s="1">
        <v>42736.627870370372</v>
      </c>
      <c r="B2732">
        <v>-6.86</v>
      </c>
    </row>
    <row r="2733" spans="1:2">
      <c r="A2733" s="1">
        <v>42736.620925925927</v>
      </c>
      <c r="B2733">
        <v>-6.74</v>
      </c>
    </row>
    <row r="2734" spans="1:2">
      <c r="A2734" s="1">
        <v>42736.613993055558</v>
      </c>
      <c r="B2734">
        <v>-6.79</v>
      </c>
    </row>
    <row r="2735" spans="1:2">
      <c r="A2735" s="1">
        <v>42736.607037037036</v>
      </c>
      <c r="B2735">
        <v>-6.78</v>
      </c>
    </row>
    <row r="2736" spans="1:2">
      <c r="A2736" s="1">
        <v>42736.600092592591</v>
      </c>
      <c r="B2736">
        <v>-6.75</v>
      </c>
    </row>
    <row r="2737" spans="1:2">
      <c r="A2737" s="1">
        <v>42736.593148148146</v>
      </c>
      <c r="B2737">
        <v>-6.75</v>
      </c>
    </row>
    <row r="2738" spans="1:2">
      <c r="A2738" s="1">
        <v>42736.586215277777</v>
      </c>
      <c r="B2738">
        <v>-6.86</v>
      </c>
    </row>
    <row r="2739" spans="1:2">
      <c r="A2739" s="1">
        <v>42736.579259259262</v>
      </c>
      <c r="B2739">
        <v>-6.93</v>
      </c>
    </row>
    <row r="2740" spans="1:2">
      <c r="A2740" s="1">
        <v>42736.572314814817</v>
      </c>
      <c r="B2740">
        <v>-6.98</v>
      </c>
    </row>
    <row r="2741" spans="1:2">
      <c r="A2741" s="1">
        <v>42736.565370370372</v>
      </c>
      <c r="B2741">
        <v>-7.12</v>
      </c>
    </row>
    <row r="2742" spans="1:2">
      <c r="A2742" s="1">
        <v>42736.558425925927</v>
      </c>
      <c r="B2742">
        <v>-7.2</v>
      </c>
    </row>
    <row r="2743" spans="1:2">
      <c r="A2743" s="1">
        <v>42736.551481481481</v>
      </c>
      <c r="B2743">
        <v>-7.27</v>
      </c>
    </row>
    <row r="2744" spans="1:2">
      <c r="A2744" s="1">
        <v>42736.544537037036</v>
      </c>
      <c r="B2744">
        <v>-7.33</v>
      </c>
    </row>
    <row r="2745" spans="1:2">
      <c r="A2745" s="1">
        <v>42736.537592592591</v>
      </c>
      <c r="B2745">
        <v>-7.47</v>
      </c>
    </row>
    <row r="2746" spans="1:2">
      <c r="A2746" s="1">
        <v>42736.530648148146</v>
      </c>
      <c r="B2746">
        <v>-7.55</v>
      </c>
    </row>
    <row r="2747" spans="1:2">
      <c r="A2747" s="1">
        <v>42736.523715277777</v>
      </c>
      <c r="B2747">
        <v>-7.76</v>
      </c>
    </row>
    <row r="2748" spans="1:2">
      <c r="A2748" s="1">
        <v>42736.516759259262</v>
      </c>
      <c r="B2748">
        <v>-7.91</v>
      </c>
    </row>
    <row r="2749" spans="1:2">
      <c r="A2749" s="1">
        <v>42736.509814814817</v>
      </c>
      <c r="B2749">
        <v>-8.0299999999999994</v>
      </c>
    </row>
    <row r="2750" spans="1:2">
      <c r="A2750" s="1">
        <v>42736.502870370372</v>
      </c>
      <c r="B2750">
        <v>-8.11</v>
      </c>
    </row>
    <row r="2751" spans="1:2">
      <c r="A2751" s="1">
        <v>42736.495937500003</v>
      </c>
      <c r="B2751">
        <v>-8.2100000000000009</v>
      </c>
    </row>
    <row r="2752" spans="1:2">
      <c r="A2752" s="1">
        <v>42736.488981481481</v>
      </c>
      <c r="B2752">
        <v>-8.35</v>
      </c>
    </row>
    <row r="2753" spans="1:2">
      <c r="A2753" s="1">
        <v>42736.482037037036</v>
      </c>
      <c r="B2753">
        <v>-8.42</v>
      </c>
    </row>
    <row r="2754" spans="1:2">
      <c r="A2754" s="1">
        <v>42736.475092592591</v>
      </c>
      <c r="B2754">
        <v>-8.51</v>
      </c>
    </row>
    <row r="2755" spans="1:2">
      <c r="A2755" s="1">
        <v>42736.468148148146</v>
      </c>
      <c r="B2755">
        <v>-8.5</v>
      </c>
    </row>
    <row r="2756" spans="1:2">
      <c r="A2756" s="1">
        <v>42736.4612037037</v>
      </c>
      <c r="B2756">
        <v>-8.4700000000000006</v>
      </c>
    </row>
    <row r="2757" spans="1:2">
      <c r="A2757" s="1">
        <v>42736.454259259262</v>
      </c>
      <c r="B2757">
        <v>-8.49</v>
      </c>
    </row>
    <row r="2758" spans="1:2">
      <c r="A2758" s="1">
        <v>42736.447314814817</v>
      </c>
      <c r="B2758">
        <v>-8.56</v>
      </c>
    </row>
    <row r="2759" spans="1:2">
      <c r="A2759" s="1">
        <v>42736.440370370372</v>
      </c>
      <c r="B2759">
        <v>-8.57</v>
      </c>
    </row>
    <row r="2760" spans="1:2">
      <c r="A2760" s="1">
        <v>42736.433437500003</v>
      </c>
      <c r="B2760">
        <v>-8.6999999999999993</v>
      </c>
    </row>
    <row r="2761" spans="1:2">
      <c r="A2761" s="1">
        <v>42736.426481481481</v>
      </c>
      <c r="B2761">
        <v>-8.85</v>
      </c>
    </row>
    <row r="2762" spans="1:2">
      <c r="A2762" s="1">
        <v>42736.419537037036</v>
      </c>
      <c r="B2762">
        <v>-8.9499999999999993</v>
      </c>
    </row>
    <row r="2763" spans="1:2">
      <c r="A2763" s="1">
        <v>42736.412592592591</v>
      </c>
      <c r="B2763">
        <v>-9.1</v>
      </c>
    </row>
    <row r="2764" spans="1:2">
      <c r="A2764" s="1">
        <v>42736.405659722222</v>
      </c>
      <c r="B2764">
        <v>-9.31</v>
      </c>
    </row>
    <row r="2765" spans="1:2">
      <c r="A2765" s="1">
        <v>42736.3987037037</v>
      </c>
      <c r="B2765">
        <v>-9.4600000000000009</v>
      </c>
    </row>
    <row r="2766" spans="1:2">
      <c r="A2766" s="1">
        <v>42736.391759259262</v>
      </c>
      <c r="B2766">
        <v>-9.66</v>
      </c>
    </row>
    <row r="2767" spans="1:2">
      <c r="A2767" s="1">
        <v>42736.384814814817</v>
      </c>
      <c r="B2767">
        <v>-9.7799999999999994</v>
      </c>
    </row>
    <row r="2768" spans="1:2">
      <c r="A2768" s="1">
        <v>42736.377881944441</v>
      </c>
      <c r="B2768">
        <v>-9.91</v>
      </c>
    </row>
    <row r="2769" spans="1:2">
      <c r="A2769" s="1">
        <v>42736.370925925927</v>
      </c>
      <c r="B2769">
        <v>-9.81</v>
      </c>
    </row>
    <row r="2770" spans="1:2">
      <c r="A2770" s="1">
        <v>42736.363981481481</v>
      </c>
      <c r="B2770">
        <v>-9.77</v>
      </c>
    </row>
    <row r="2771" spans="1:2">
      <c r="A2771" s="1">
        <v>42736.357037037036</v>
      </c>
      <c r="B2771">
        <v>-9.64</v>
      </c>
    </row>
    <row r="2772" spans="1:2">
      <c r="A2772" s="1">
        <v>42736.350092592591</v>
      </c>
      <c r="B2772">
        <v>-9.6199999999999992</v>
      </c>
    </row>
    <row r="2773" spans="1:2">
      <c r="A2773" s="1">
        <v>42736.343159722222</v>
      </c>
      <c r="B2773">
        <v>-9.42</v>
      </c>
    </row>
    <row r="2774" spans="1:2">
      <c r="A2774" s="1">
        <v>42736.3362037037</v>
      </c>
      <c r="B2774">
        <v>-9.27</v>
      </c>
    </row>
    <row r="2775" spans="1:2">
      <c r="A2775" s="1">
        <v>42736.329259259262</v>
      </c>
      <c r="B2775">
        <v>-9.16</v>
      </c>
    </row>
    <row r="2776" spans="1:2">
      <c r="A2776" s="1">
        <v>42736.322314814817</v>
      </c>
      <c r="B2776">
        <v>-8.8699999999999992</v>
      </c>
    </row>
    <row r="2777" spans="1:2">
      <c r="A2777" s="1">
        <v>42736.315381944441</v>
      </c>
      <c r="B2777">
        <v>-8.73</v>
      </c>
    </row>
    <row r="2778" spans="1:2">
      <c r="A2778" s="1">
        <v>42736.308425925927</v>
      </c>
      <c r="B2778">
        <v>-8.52</v>
      </c>
    </row>
    <row r="2779" spans="1:2">
      <c r="A2779" s="1">
        <v>42736.301481481481</v>
      </c>
      <c r="B2779">
        <v>-8.43</v>
      </c>
    </row>
    <row r="2780" spans="1:2">
      <c r="A2780" s="1">
        <v>42736.294537037036</v>
      </c>
      <c r="B2780">
        <v>-8.4700000000000006</v>
      </c>
    </row>
    <row r="2781" spans="1:2">
      <c r="A2781" s="1">
        <v>42736.287604166668</v>
      </c>
      <c r="B2781">
        <v>-8.48</v>
      </c>
    </row>
    <row r="2782" spans="1:2">
      <c r="A2782" s="1">
        <v>42736.280648148146</v>
      </c>
      <c r="B2782">
        <v>-8.26</v>
      </c>
    </row>
    <row r="2783" spans="1:2">
      <c r="A2783" s="1">
        <v>42736.2737037037</v>
      </c>
      <c r="B2783">
        <v>-8.3000000000000007</v>
      </c>
    </row>
    <row r="2784" spans="1:2">
      <c r="A2784" s="1">
        <v>42736.266759259262</v>
      </c>
      <c r="B2784">
        <v>-8.33</v>
      </c>
    </row>
    <row r="2785" spans="1:2">
      <c r="A2785" s="1">
        <v>42736.259814814817</v>
      </c>
      <c r="B2785">
        <v>-8.33</v>
      </c>
    </row>
    <row r="2786" spans="1:2">
      <c r="A2786" s="1">
        <v>42736.252881944441</v>
      </c>
      <c r="B2786">
        <v>-8.31</v>
      </c>
    </row>
    <row r="2787" spans="1:2">
      <c r="A2787" s="1">
        <v>42736.245925925927</v>
      </c>
      <c r="B2787">
        <v>-8.23</v>
      </c>
    </row>
    <row r="2788" spans="1:2">
      <c r="A2788" s="1">
        <v>42736.238981481481</v>
      </c>
      <c r="B2788">
        <v>-8.14</v>
      </c>
    </row>
    <row r="2789" spans="1:2">
      <c r="A2789" s="1">
        <v>42736.232037037036</v>
      </c>
      <c r="B2789">
        <v>-8.11</v>
      </c>
    </row>
    <row r="2790" spans="1:2">
      <c r="A2790" s="1">
        <v>42736.225104166668</v>
      </c>
      <c r="B2790">
        <v>-8.19</v>
      </c>
    </row>
    <row r="2791" spans="1:2">
      <c r="A2791" s="1">
        <v>42736.218148148146</v>
      </c>
      <c r="B2791">
        <v>-8.14</v>
      </c>
    </row>
    <row r="2792" spans="1:2">
      <c r="A2792" s="1">
        <v>42736.2112037037</v>
      </c>
      <c r="B2792">
        <v>-8.08</v>
      </c>
    </row>
    <row r="2793" spans="1:2">
      <c r="A2793" s="1">
        <v>42736.204259259262</v>
      </c>
      <c r="B2793">
        <v>-8.0399999999999991</v>
      </c>
    </row>
    <row r="2794" spans="1:2">
      <c r="A2794" s="1">
        <v>42736.197314814817</v>
      </c>
      <c r="B2794">
        <v>-7.98</v>
      </c>
    </row>
    <row r="2795" spans="1:2">
      <c r="A2795" s="1">
        <v>42736.190381944441</v>
      </c>
      <c r="B2795">
        <v>-8.0299999999999994</v>
      </c>
    </row>
    <row r="2796" spans="1:2">
      <c r="A2796" s="1">
        <v>42736.183425925927</v>
      </c>
      <c r="B2796">
        <v>-7.99</v>
      </c>
    </row>
    <row r="2797" spans="1:2">
      <c r="A2797" s="1">
        <v>42736.176481481481</v>
      </c>
      <c r="B2797">
        <v>-7.97</v>
      </c>
    </row>
    <row r="2798" spans="1:2">
      <c r="A2798" s="1">
        <v>42736.169537037036</v>
      </c>
      <c r="B2798">
        <v>-7.94</v>
      </c>
    </row>
    <row r="2799" spans="1:2">
      <c r="A2799" s="1">
        <v>42736.162604166668</v>
      </c>
      <c r="B2799">
        <v>-7.92</v>
      </c>
    </row>
    <row r="2800" spans="1:2">
      <c r="A2800" s="1">
        <v>42736.155648148146</v>
      </c>
      <c r="B2800">
        <v>-7.79</v>
      </c>
    </row>
    <row r="2801" spans="1:2">
      <c r="A2801" s="1">
        <v>42736.1487037037</v>
      </c>
      <c r="B2801">
        <v>-7.79</v>
      </c>
    </row>
    <row r="2802" spans="1:2">
      <c r="A2802" s="1">
        <v>42736.141759259262</v>
      </c>
      <c r="B2802">
        <v>-7.87</v>
      </c>
    </row>
    <row r="2803" spans="1:2">
      <c r="A2803" s="1">
        <v>42736.134826388887</v>
      </c>
      <c r="B2803">
        <v>-7.73</v>
      </c>
    </row>
    <row r="2804" spans="1:2">
      <c r="A2804" s="1">
        <v>42736.127870370372</v>
      </c>
      <c r="B2804">
        <v>-7.7</v>
      </c>
    </row>
    <row r="2805" spans="1:2">
      <c r="A2805" s="1">
        <v>42736.120925925927</v>
      </c>
      <c r="B2805">
        <v>-7.7</v>
      </c>
    </row>
    <row r="2806" spans="1:2">
      <c r="A2806" s="1">
        <v>42736.113981481481</v>
      </c>
      <c r="B2806">
        <v>-7.64</v>
      </c>
    </row>
    <row r="2807" spans="1:2">
      <c r="A2807" s="1">
        <v>42736.107048611113</v>
      </c>
      <c r="B2807">
        <v>-7.67</v>
      </c>
    </row>
    <row r="2808" spans="1:2">
      <c r="A2808" s="1">
        <v>42736.100092592591</v>
      </c>
      <c r="B2808">
        <v>-7.55</v>
      </c>
    </row>
    <row r="2809" spans="1:2">
      <c r="A2809" s="1">
        <v>42736.093148148146</v>
      </c>
      <c r="B2809">
        <v>-7.47</v>
      </c>
    </row>
    <row r="2810" spans="1:2">
      <c r="A2810" s="1">
        <v>42736.0862037037</v>
      </c>
      <c r="B2810">
        <v>-7.5</v>
      </c>
    </row>
    <row r="2811" spans="1:2">
      <c r="A2811" s="1">
        <v>42736.079259259262</v>
      </c>
      <c r="B2811">
        <v>-7.55</v>
      </c>
    </row>
    <row r="2812" spans="1:2">
      <c r="A2812" s="1">
        <v>42736.072326388887</v>
      </c>
      <c r="B2812">
        <v>-7.56</v>
      </c>
    </row>
    <row r="2813" spans="1:2">
      <c r="A2813" s="1">
        <v>42736.065370370372</v>
      </c>
      <c r="B2813">
        <v>-7.58</v>
      </c>
    </row>
    <row r="2814" spans="1:2">
      <c r="A2814" s="1">
        <v>42736.058425925927</v>
      </c>
      <c r="B2814">
        <v>-7.59</v>
      </c>
    </row>
    <row r="2815" spans="1:2">
      <c r="A2815" s="1">
        <v>42736.051481481481</v>
      </c>
      <c r="B2815">
        <v>-7.55</v>
      </c>
    </row>
    <row r="2816" spans="1:2">
      <c r="A2816" s="1">
        <v>42736.044548611113</v>
      </c>
      <c r="B2816">
        <v>-7.57</v>
      </c>
    </row>
    <row r="2817" spans="1:2">
      <c r="A2817" s="1">
        <v>42736.037592592591</v>
      </c>
      <c r="B2817">
        <v>-7.53</v>
      </c>
    </row>
    <row r="2818" spans="1:2">
      <c r="A2818" s="1">
        <v>42736.030648148146</v>
      </c>
      <c r="B2818">
        <v>-7.4</v>
      </c>
    </row>
    <row r="2819" spans="1:2">
      <c r="A2819" s="1">
        <v>42736.0237037037</v>
      </c>
      <c r="B2819">
        <v>-7.31</v>
      </c>
    </row>
    <row r="2820" spans="1:2">
      <c r="A2820" s="1">
        <v>42736.016770833332</v>
      </c>
      <c r="B2820">
        <v>-7.18</v>
      </c>
    </row>
    <row r="2821" spans="1:2">
      <c r="A2821" s="1">
        <v>42736.009814814817</v>
      </c>
      <c r="B2821">
        <v>-7.11</v>
      </c>
    </row>
    <row r="2822" spans="1:2">
      <c r="A2822" s="1">
        <v>42736.002870370372</v>
      </c>
      <c r="B2822">
        <v>-7.03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Temperature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JPA</cp:lastModifiedBy>
  <dcterms:created xsi:type="dcterms:W3CDTF">2017-01-20T13:32:49Z</dcterms:created>
  <dcterms:modified xsi:type="dcterms:W3CDTF">2017-01-20T14:11:30Z</dcterms:modified>
</cp:coreProperties>
</file>