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420" windowHeight="8325"/>
  </bookViews>
  <sheets>
    <sheet name="Temperature-2" sheetId="1" r:id="rId1"/>
  </sheets>
  <calcPr calcId="125725"/>
</workbook>
</file>

<file path=xl/sharedStrings.xml><?xml version="1.0" encoding="utf-8"?>
<sst xmlns="http://schemas.openxmlformats.org/spreadsheetml/2006/main" count="2" uniqueCount="2">
  <si>
    <t>Temperature (Celsius)</t>
  </si>
  <si>
    <t>Kuchyně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</si>
</sst>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14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Teplota (Celsius)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'Temperature-2'!$B$1</c:f>
              <c:strCache>
                <c:ptCount val="1"/>
                <c:pt idx="0">
                  <c:v>Temperature (Celsius)</c:v>
                </c:pt>
              </c:strCache>
            </c:strRef>
          </c:tx>
          <c:marker>
            <c:symbol val="none"/>
          </c:marker>
          <c:cat>
            <c:numRef>
              <c:f>'Temperature-2'!$A$2:$A$29261</c:f>
              <c:numCache>
                <c:formatCode>d/m/yyyy</c:formatCode>
                <c:ptCount val="29260"/>
                <c:pt idx="1">
                  <c:v>42653.445960648147</c:v>
                </c:pt>
                <c:pt idx="3">
                  <c:v>42653.439016203702</c:v>
                </c:pt>
                <c:pt idx="5">
                  <c:v>42653.432071759256</c:v>
                </c:pt>
                <c:pt idx="7">
                  <c:v>42653.425127314818</c:v>
                </c:pt>
                <c:pt idx="9">
                  <c:v>42653.418182870373</c:v>
                </c:pt>
                <c:pt idx="11">
                  <c:v>42653.411249999997</c:v>
                </c:pt>
                <c:pt idx="13">
                  <c:v>42653.404293981483</c:v>
                </c:pt>
                <c:pt idx="15">
                  <c:v>42653.397349537037</c:v>
                </c:pt>
                <c:pt idx="17">
                  <c:v>42653.390405092592</c:v>
                </c:pt>
                <c:pt idx="19">
                  <c:v>42653.383460648147</c:v>
                </c:pt>
                <c:pt idx="21">
                  <c:v>42653.376516203702</c:v>
                </c:pt>
                <c:pt idx="23">
                  <c:v>42653.369571759256</c:v>
                </c:pt>
                <c:pt idx="25">
                  <c:v>42653.362627314818</c:v>
                </c:pt>
                <c:pt idx="27">
                  <c:v>42653.355682870373</c:v>
                </c:pt>
                <c:pt idx="29">
                  <c:v>42653.348738425928</c:v>
                </c:pt>
                <c:pt idx="31">
                  <c:v>42653.341793981483</c:v>
                </c:pt>
                <c:pt idx="33">
                  <c:v>42653.334849537037</c:v>
                </c:pt>
                <c:pt idx="35">
                  <c:v>42653.327905092592</c:v>
                </c:pt>
                <c:pt idx="37">
                  <c:v>42653.320960648147</c:v>
                </c:pt>
                <c:pt idx="39">
                  <c:v>42653.314016203702</c:v>
                </c:pt>
                <c:pt idx="41">
                  <c:v>42653.307071759256</c:v>
                </c:pt>
                <c:pt idx="43">
                  <c:v>42653.300127314818</c:v>
                </c:pt>
                <c:pt idx="45">
                  <c:v>42653.293182870373</c:v>
                </c:pt>
                <c:pt idx="47">
                  <c:v>42653.286238425928</c:v>
                </c:pt>
                <c:pt idx="49">
                  <c:v>42653.279293981483</c:v>
                </c:pt>
                <c:pt idx="51">
                  <c:v>42653.272349537037</c:v>
                </c:pt>
                <c:pt idx="53">
                  <c:v>42653.265416666669</c:v>
                </c:pt>
                <c:pt idx="55">
                  <c:v>42653.258460648147</c:v>
                </c:pt>
                <c:pt idx="57">
                  <c:v>42653.251516203702</c:v>
                </c:pt>
                <c:pt idx="59">
                  <c:v>42653.244571759256</c:v>
                </c:pt>
                <c:pt idx="61">
                  <c:v>42653.237627314818</c:v>
                </c:pt>
                <c:pt idx="63">
                  <c:v>42653.230682870373</c:v>
                </c:pt>
                <c:pt idx="65">
                  <c:v>42653.223738425928</c:v>
                </c:pt>
                <c:pt idx="67">
                  <c:v>42653.216793981483</c:v>
                </c:pt>
                <c:pt idx="69">
                  <c:v>42653.209849537037</c:v>
                </c:pt>
                <c:pt idx="71">
                  <c:v>42653.202905092592</c:v>
                </c:pt>
                <c:pt idx="73">
                  <c:v>42653.195960648147</c:v>
                </c:pt>
                <c:pt idx="75">
                  <c:v>42653.189027777778</c:v>
                </c:pt>
                <c:pt idx="77">
                  <c:v>42653.182071759256</c:v>
                </c:pt>
                <c:pt idx="79">
                  <c:v>42653.175127314818</c:v>
                </c:pt>
                <c:pt idx="81">
                  <c:v>42653.168182870373</c:v>
                </c:pt>
                <c:pt idx="83">
                  <c:v>42653.161238425928</c:v>
                </c:pt>
                <c:pt idx="85">
                  <c:v>42653.154293981483</c:v>
                </c:pt>
                <c:pt idx="87">
                  <c:v>42653.147349537037</c:v>
                </c:pt>
                <c:pt idx="89">
                  <c:v>42653.140405092592</c:v>
                </c:pt>
                <c:pt idx="91">
                  <c:v>42653.133460648147</c:v>
                </c:pt>
                <c:pt idx="93">
                  <c:v>42653.126516203702</c:v>
                </c:pt>
                <c:pt idx="95">
                  <c:v>42653.119583333333</c:v>
                </c:pt>
                <c:pt idx="97">
                  <c:v>42653.112627314818</c:v>
                </c:pt>
                <c:pt idx="99">
                  <c:v>42653.105682870373</c:v>
                </c:pt>
                <c:pt idx="101">
                  <c:v>42653.098738425928</c:v>
                </c:pt>
                <c:pt idx="103">
                  <c:v>42653.091793981483</c:v>
                </c:pt>
                <c:pt idx="105">
                  <c:v>42653.084849537037</c:v>
                </c:pt>
                <c:pt idx="107">
                  <c:v>42653.077905092592</c:v>
                </c:pt>
                <c:pt idx="109">
                  <c:v>42653.070960648147</c:v>
                </c:pt>
                <c:pt idx="111">
                  <c:v>42653.064016203702</c:v>
                </c:pt>
                <c:pt idx="113">
                  <c:v>42653.057071759256</c:v>
                </c:pt>
                <c:pt idx="115">
                  <c:v>42653.050127314818</c:v>
                </c:pt>
                <c:pt idx="117">
                  <c:v>42653.043194444443</c:v>
                </c:pt>
                <c:pt idx="119">
                  <c:v>42653.036238425928</c:v>
                </c:pt>
                <c:pt idx="121">
                  <c:v>42653.029293981483</c:v>
                </c:pt>
                <c:pt idx="123">
                  <c:v>42653.022349537037</c:v>
                </c:pt>
                <c:pt idx="125">
                  <c:v>42653.015405092592</c:v>
                </c:pt>
                <c:pt idx="127">
                  <c:v>42653.008460648147</c:v>
                </c:pt>
                <c:pt idx="129">
                  <c:v>42653.001516203702</c:v>
                </c:pt>
                <c:pt idx="131">
                  <c:v>42652.994571759256</c:v>
                </c:pt>
                <c:pt idx="133">
                  <c:v>42652.987627314818</c:v>
                </c:pt>
                <c:pt idx="135">
                  <c:v>42652.980682870373</c:v>
                </c:pt>
                <c:pt idx="137">
                  <c:v>42652.973749999997</c:v>
                </c:pt>
                <c:pt idx="139">
                  <c:v>42652.966793981483</c:v>
                </c:pt>
                <c:pt idx="141">
                  <c:v>42652.959849537037</c:v>
                </c:pt>
                <c:pt idx="143">
                  <c:v>42652.952905092592</c:v>
                </c:pt>
                <c:pt idx="145">
                  <c:v>42652.945960648147</c:v>
                </c:pt>
                <c:pt idx="147">
                  <c:v>42652.93891203704</c:v>
                </c:pt>
                <c:pt idx="149">
                  <c:v>42652.931967592594</c:v>
                </c:pt>
                <c:pt idx="151">
                  <c:v>42652.925023148149</c:v>
                </c:pt>
                <c:pt idx="153">
                  <c:v>42652.918078703704</c:v>
                </c:pt>
                <c:pt idx="155">
                  <c:v>42652.911134259259</c:v>
                </c:pt>
                <c:pt idx="157">
                  <c:v>42652.904189814813</c:v>
                </c:pt>
                <c:pt idx="159">
                  <c:v>42652.897256944445</c:v>
                </c:pt>
                <c:pt idx="161">
                  <c:v>42652.890300925923</c:v>
                </c:pt>
                <c:pt idx="163">
                  <c:v>42652.883356481485</c:v>
                </c:pt>
                <c:pt idx="165">
                  <c:v>42652.87641203704</c:v>
                </c:pt>
                <c:pt idx="167">
                  <c:v>42652.869467592594</c:v>
                </c:pt>
                <c:pt idx="169">
                  <c:v>42652.862523148149</c:v>
                </c:pt>
                <c:pt idx="171">
                  <c:v>42652.855578703704</c:v>
                </c:pt>
                <c:pt idx="173">
                  <c:v>42652.848634259259</c:v>
                </c:pt>
                <c:pt idx="175">
                  <c:v>42652.841689814813</c:v>
                </c:pt>
                <c:pt idx="177">
                  <c:v>42652.834745370368</c:v>
                </c:pt>
                <c:pt idx="179">
                  <c:v>42652.827800925923</c:v>
                </c:pt>
                <c:pt idx="181">
                  <c:v>42652.820868055554</c:v>
                </c:pt>
                <c:pt idx="183">
                  <c:v>42652.81391203704</c:v>
                </c:pt>
                <c:pt idx="185">
                  <c:v>42652.806967592594</c:v>
                </c:pt>
                <c:pt idx="187">
                  <c:v>42652.800023148149</c:v>
                </c:pt>
                <c:pt idx="189">
                  <c:v>42652.793078703704</c:v>
                </c:pt>
                <c:pt idx="191">
                  <c:v>42652.786134259259</c:v>
                </c:pt>
                <c:pt idx="193">
                  <c:v>42652.779189814813</c:v>
                </c:pt>
                <c:pt idx="195">
                  <c:v>42652.772245370368</c:v>
                </c:pt>
                <c:pt idx="197">
                  <c:v>42652.765300925923</c:v>
                </c:pt>
                <c:pt idx="199">
                  <c:v>42652.758356481485</c:v>
                </c:pt>
                <c:pt idx="201">
                  <c:v>42652.751423611109</c:v>
                </c:pt>
                <c:pt idx="203">
                  <c:v>42652.744467592594</c:v>
                </c:pt>
                <c:pt idx="205">
                  <c:v>42652.737523148149</c:v>
                </c:pt>
                <c:pt idx="207">
                  <c:v>42652.730578703704</c:v>
                </c:pt>
                <c:pt idx="209">
                  <c:v>42652.723634259259</c:v>
                </c:pt>
                <c:pt idx="211">
                  <c:v>42652.716689814813</c:v>
                </c:pt>
                <c:pt idx="213">
                  <c:v>42652.709745370368</c:v>
                </c:pt>
                <c:pt idx="215">
                  <c:v>42652.702800925923</c:v>
                </c:pt>
                <c:pt idx="217">
                  <c:v>42652.695856481485</c:v>
                </c:pt>
                <c:pt idx="219">
                  <c:v>42652.68891203704</c:v>
                </c:pt>
                <c:pt idx="221">
                  <c:v>42652.681967592594</c:v>
                </c:pt>
                <c:pt idx="223">
                  <c:v>42652.675023148149</c:v>
                </c:pt>
                <c:pt idx="225">
                  <c:v>42652.668078703704</c:v>
                </c:pt>
                <c:pt idx="227">
                  <c:v>42652.661134259259</c:v>
                </c:pt>
                <c:pt idx="229">
                  <c:v>42652.654189814813</c:v>
                </c:pt>
                <c:pt idx="231">
                  <c:v>42652.647245370368</c:v>
                </c:pt>
                <c:pt idx="233">
                  <c:v>42652.640300925923</c:v>
                </c:pt>
                <c:pt idx="235">
                  <c:v>42652.633356481485</c:v>
                </c:pt>
                <c:pt idx="237">
                  <c:v>42652.62641203704</c:v>
                </c:pt>
                <c:pt idx="239">
                  <c:v>42652.619467592594</c:v>
                </c:pt>
                <c:pt idx="241">
                  <c:v>42652.612523148149</c:v>
                </c:pt>
                <c:pt idx="243">
                  <c:v>42652.605590277781</c:v>
                </c:pt>
                <c:pt idx="245">
                  <c:v>42652.598634259259</c:v>
                </c:pt>
                <c:pt idx="247">
                  <c:v>42652.591689814813</c:v>
                </c:pt>
                <c:pt idx="249">
                  <c:v>42652.584745370368</c:v>
                </c:pt>
                <c:pt idx="251">
                  <c:v>42652.577800925923</c:v>
                </c:pt>
                <c:pt idx="253">
                  <c:v>42652.570856481485</c:v>
                </c:pt>
                <c:pt idx="255">
                  <c:v>42652.56391203704</c:v>
                </c:pt>
                <c:pt idx="257">
                  <c:v>42652.556967592594</c:v>
                </c:pt>
                <c:pt idx="259">
                  <c:v>42652.550023148149</c:v>
                </c:pt>
                <c:pt idx="261">
                  <c:v>42652.543078703704</c:v>
                </c:pt>
                <c:pt idx="263">
                  <c:v>42652.536145833335</c:v>
                </c:pt>
                <c:pt idx="265">
                  <c:v>42652.529189814813</c:v>
                </c:pt>
                <c:pt idx="267">
                  <c:v>42652.522245370368</c:v>
                </c:pt>
                <c:pt idx="269">
                  <c:v>42652.515300925923</c:v>
                </c:pt>
                <c:pt idx="271">
                  <c:v>42652.508356481485</c:v>
                </c:pt>
                <c:pt idx="273">
                  <c:v>42652.50141203704</c:v>
                </c:pt>
                <c:pt idx="275">
                  <c:v>42652.494467592594</c:v>
                </c:pt>
                <c:pt idx="277">
                  <c:v>42652.487523148149</c:v>
                </c:pt>
                <c:pt idx="279">
                  <c:v>42652.480578703704</c:v>
                </c:pt>
                <c:pt idx="281">
                  <c:v>42652.473634259259</c:v>
                </c:pt>
                <c:pt idx="283">
                  <c:v>42652.466689814813</c:v>
                </c:pt>
                <c:pt idx="285">
                  <c:v>42652.459756944445</c:v>
                </c:pt>
                <c:pt idx="287">
                  <c:v>42652.452800925923</c:v>
                </c:pt>
                <c:pt idx="289">
                  <c:v>42652.445856481485</c:v>
                </c:pt>
                <c:pt idx="291">
                  <c:v>42652.43891203704</c:v>
                </c:pt>
                <c:pt idx="293">
                  <c:v>42652.431967592594</c:v>
                </c:pt>
                <c:pt idx="295">
                  <c:v>42652.425023148149</c:v>
                </c:pt>
                <c:pt idx="297">
                  <c:v>42652.418078703704</c:v>
                </c:pt>
                <c:pt idx="299">
                  <c:v>42652.411134259259</c:v>
                </c:pt>
                <c:pt idx="301">
                  <c:v>42652.404189814813</c:v>
                </c:pt>
                <c:pt idx="303">
                  <c:v>42652.397245370368</c:v>
                </c:pt>
                <c:pt idx="305">
                  <c:v>42652.390300925923</c:v>
                </c:pt>
                <c:pt idx="307">
                  <c:v>42652.383368055554</c:v>
                </c:pt>
                <c:pt idx="309">
                  <c:v>42652.37641203704</c:v>
                </c:pt>
                <c:pt idx="311">
                  <c:v>42652.369467592594</c:v>
                </c:pt>
                <c:pt idx="313">
                  <c:v>42652.362523148149</c:v>
                </c:pt>
                <c:pt idx="315">
                  <c:v>42652.355578703704</c:v>
                </c:pt>
                <c:pt idx="317">
                  <c:v>42652.348634259259</c:v>
                </c:pt>
                <c:pt idx="319">
                  <c:v>42652.341689814813</c:v>
                </c:pt>
                <c:pt idx="321">
                  <c:v>42652.334745370368</c:v>
                </c:pt>
                <c:pt idx="323">
                  <c:v>42652.327800925923</c:v>
                </c:pt>
                <c:pt idx="325">
                  <c:v>42652.320856481485</c:v>
                </c:pt>
                <c:pt idx="327">
                  <c:v>42652.31391203704</c:v>
                </c:pt>
                <c:pt idx="329">
                  <c:v>42652.306979166664</c:v>
                </c:pt>
                <c:pt idx="331">
                  <c:v>42652.300023148149</c:v>
                </c:pt>
                <c:pt idx="333">
                  <c:v>42652.293078703704</c:v>
                </c:pt>
                <c:pt idx="335">
                  <c:v>42652.286134259259</c:v>
                </c:pt>
                <c:pt idx="337">
                  <c:v>42652.279189814813</c:v>
                </c:pt>
                <c:pt idx="339">
                  <c:v>42652.272245370368</c:v>
                </c:pt>
                <c:pt idx="341">
                  <c:v>42652.265300925923</c:v>
                </c:pt>
                <c:pt idx="343">
                  <c:v>42652.258356481485</c:v>
                </c:pt>
                <c:pt idx="345">
                  <c:v>42652.25141203704</c:v>
                </c:pt>
                <c:pt idx="347">
                  <c:v>42652.244467592594</c:v>
                </c:pt>
                <c:pt idx="349">
                  <c:v>42652.237534722219</c:v>
                </c:pt>
                <c:pt idx="351">
                  <c:v>42652.230578703704</c:v>
                </c:pt>
                <c:pt idx="353">
                  <c:v>42652.223634259259</c:v>
                </c:pt>
                <c:pt idx="355">
                  <c:v>42652.216689814813</c:v>
                </c:pt>
                <c:pt idx="357">
                  <c:v>42652.209745370368</c:v>
                </c:pt>
                <c:pt idx="359">
                  <c:v>42652.202800925923</c:v>
                </c:pt>
                <c:pt idx="361">
                  <c:v>42652.195856481485</c:v>
                </c:pt>
                <c:pt idx="363">
                  <c:v>42652.18891203704</c:v>
                </c:pt>
                <c:pt idx="365">
                  <c:v>42652.181967592594</c:v>
                </c:pt>
                <c:pt idx="367">
                  <c:v>42652.175023148149</c:v>
                </c:pt>
                <c:pt idx="369">
                  <c:v>42652.168078703704</c:v>
                </c:pt>
                <c:pt idx="371">
                  <c:v>42652.161145833335</c:v>
                </c:pt>
                <c:pt idx="373">
                  <c:v>42652.154189814813</c:v>
                </c:pt>
                <c:pt idx="375">
                  <c:v>42652.147245370368</c:v>
                </c:pt>
                <c:pt idx="377">
                  <c:v>42652.140300925923</c:v>
                </c:pt>
                <c:pt idx="379">
                  <c:v>42652.133356481485</c:v>
                </c:pt>
                <c:pt idx="381">
                  <c:v>42652.12641203704</c:v>
                </c:pt>
                <c:pt idx="383">
                  <c:v>42652.119467592594</c:v>
                </c:pt>
                <c:pt idx="385">
                  <c:v>42652.112523148149</c:v>
                </c:pt>
                <c:pt idx="387">
                  <c:v>42652.105578703704</c:v>
                </c:pt>
                <c:pt idx="389">
                  <c:v>42652.098634259259</c:v>
                </c:pt>
                <c:pt idx="391">
                  <c:v>42652.091689814813</c:v>
                </c:pt>
                <c:pt idx="393">
                  <c:v>42652.084756944445</c:v>
                </c:pt>
                <c:pt idx="395">
                  <c:v>42652.077800925923</c:v>
                </c:pt>
                <c:pt idx="397">
                  <c:v>42652.070856481485</c:v>
                </c:pt>
                <c:pt idx="399">
                  <c:v>42652.06391203704</c:v>
                </c:pt>
                <c:pt idx="401">
                  <c:v>42652.056967592594</c:v>
                </c:pt>
                <c:pt idx="403">
                  <c:v>42652.050023148149</c:v>
                </c:pt>
                <c:pt idx="405">
                  <c:v>42652.043078703704</c:v>
                </c:pt>
                <c:pt idx="407">
                  <c:v>42652.036134259259</c:v>
                </c:pt>
                <c:pt idx="409">
                  <c:v>42652.029189814813</c:v>
                </c:pt>
                <c:pt idx="411">
                  <c:v>42652.022245370368</c:v>
                </c:pt>
                <c:pt idx="413">
                  <c:v>42652.015300925923</c:v>
                </c:pt>
                <c:pt idx="415">
                  <c:v>42652.008368055554</c:v>
                </c:pt>
                <c:pt idx="417">
                  <c:v>42652.00141203704</c:v>
                </c:pt>
                <c:pt idx="419">
                  <c:v>42651.994467592594</c:v>
                </c:pt>
                <c:pt idx="421">
                  <c:v>42651.987523148149</c:v>
                </c:pt>
                <c:pt idx="423">
                  <c:v>42651.980578703704</c:v>
                </c:pt>
                <c:pt idx="425">
                  <c:v>42651.973634259259</c:v>
                </c:pt>
                <c:pt idx="427">
                  <c:v>42651.966689814813</c:v>
                </c:pt>
                <c:pt idx="429">
                  <c:v>42651.959745370368</c:v>
                </c:pt>
                <c:pt idx="431">
                  <c:v>42651.952800925923</c:v>
                </c:pt>
                <c:pt idx="433">
                  <c:v>42651.945856481485</c:v>
                </c:pt>
                <c:pt idx="435">
                  <c:v>42651.938923611109</c:v>
                </c:pt>
                <c:pt idx="437">
                  <c:v>42651.931967592594</c:v>
                </c:pt>
                <c:pt idx="439">
                  <c:v>42651.925023148149</c:v>
                </c:pt>
                <c:pt idx="441">
                  <c:v>42651.918078703704</c:v>
                </c:pt>
                <c:pt idx="443">
                  <c:v>42651.911134259259</c:v>
                </c:pt>
                <c:pt idx="445">
                  <c:v>42651.904189814813</c:v>
                </c:pt>
                <c:pt idx="447">
                  <c:v>42651.897245370368</c:v>
                </c:pt>
                <c:pt idx="449">
                  <c:v>42651.890300925923</c:v>
                </c:pt>
                <c:pt idx="451">
                  <c:v>42651.883356481485</c:v>
                </c:pt>
                <c:pt idx="453">
                  <c:v>42651.87641203704</c:v>
                </c:pt>
                <c:pt idx="455">
                  <c:v>42651.869467592594</c:v>
                </c:pt>
                <c:pt idx="457">
                  <c:v>42651.862523148149</c:v>
                </c:pt>
                <c:pt idx="459">
                  <c:v>42651.855578703704</c:v>
                </c:pt>
                <c:pt idx="461">
                  <c:v>42651.848634259259</c:v>
                </c:pt>
                <c:pt idx="463">
                  <c:v>42651.841689814813</c:v>
                </c:pt>
                <c:pt idx="465">
                  <c:v>42651.834745370368</c:v>
                </c:pt>
                <c:pt idx="467">
                  <c:v>42651.827800925923</c:v>
                </c:pt>
                <c:pt idx="469">
                  <c:v>42651.820856481485</c:v>
                </c:pt>
                <c:pt idx="471">
                  <c:v>42651.81391203704</c:v>
                </c:pt>
                <c:pt idx="473">
                  <c:v>42651.806967592594</c:v>
                </c:pt>
                <c:pt idx="475">
                  <c:v>42651.800023148149</c:v>
                </c:pt>
                <c:pt idx="477">
                  <c:v>42651.793090277781</c:v>
                </c:pt>
                <c:pt idx="479">
                  <c:v>42651.786134259259</c:v>
                </c:pt>
                <c:pt idx="481">
                  <c:v>42651.779189814813</c:v>
                </c:pt>
                <c:pt idx="483">
                  <c:v>42651.772245370368</c:v>
                </c:pt>
                <c:pt idx="485">
                  <c:v>42651.765300925923</c:v>
                </c:pt>
                <c:pt idx="487">
                  <c:v>42651.758356481485</c:v>
                </c:pt>
                <c:pt idx="489">
                  <c:v>42651.75141203704</c:v>
                </c:pt>
                <c:pt idx="491">
                  <c:v>42651.744467592594</c:v>
                </c:pt>
                <c:pt idx="493">
                  <c:v>42651.737523148149</c:v>
                </c:pt>
                <c:pt idx="495">
                  <c:v>42651.730578703704</c:v>
                </c:pt>
                <c:pt idx="497">
                  <c:v>42651.723634259259</c:v>
                </c:pt>
                <c:pt idx="499">
                  <c:v>42651.71670138889</c:v>
                </c:pt>
                <c:pt idx="501">
                  <c:v>42651.709745370368</c:v>
                </c:pt>
                <c:pt idx="503">
                  <c:v>42651.702800925923</c:v>
                </c:pt>
                <c:pt idx="505">
                  <c:v>42651.695856481485</c:v>
                </c:pt>
                <c:pt idx="507">
                  <c:v>42651.68891203704</c:v>
                </c:pt>
                <c:pt idx="509">
                  <c:v>42651.681967592594</c:v>
                </c:pt>
                <c:pt idx="511">
                  <c:v>42651.675023148149</c:v>
                </c:pt>
                <c:pt idx="513">
                  <c:v>42651.668078703704</c:v>
                </c:pt>
                <c:pt idx="515">
                  <c:v>42651.661134259259</c:v>
                </c:pt>
                <c:pt idx="517">
                  <c:v>42651.654189814813</c:v>
                </c:pt>
                <c:pt idx="519">
                  <c:v>42651.647245370368</c:v>
                </c:pt>
                <c:pt idx="521">
                  <c:v>42651.6403125</c:v>
                </c:pt>
                <c:pt idx="523">
                  <c:v>42651.633356481485</c:v>
                </c:pt>
                <c:pt idx="525">
                  <c:v>42651.62641203704</c:v>
                </c:pt>
                <c:pt idx="527">
                  <c:v>42651.619467592594</c:v>
                </c:pt>
                <c:pt idx="529">
                  <c:v>42651.612523148149</c:v>
                </c:pt>
                <c:pt idx="531">
                  <c:v>42651.605578703704</c:v>
                </c:pt>
                <c:pt idx="533">
                  <c:v>42651.598634259259</c:v>
                </c:pt>
                <c:pt idx="535">
                  <c:v>42651.591689814813</c:v>
                </c:pt>
                <c:pt idx="537">
                  <c:v>42651.584745370368</c:v>
                </c:pt>
                <c:pt idx="539">
                  <c:v>42651.5778125</c:v>
                </c:pt>
                <c:pt idx="541">
                  <c:v>42651.570856481485</c:v>
                </c:pt>
                <c:pt idx="543">
                  <c:v>42651.56391203704</c:v>
                </c:pt>
                <c:pt idx="545">
                  <c:v>42651.556967592594</c:v>
                </c:pt>
                <c:pt idx="547">
                  <c:v>42651.550023148149</c:v>
                </c:pt>
                <c:pt idx="549">
                  <c:v>42651.543078703704</c:v>
                </c:pt>
                <c:pt idx="551">
                  <c:v>42651.536134259259</c:v>
                </c:pt>
                <c:pt idx="553">
                  <c:v>42651.529189814813</c:v>
                </c:pt>
                <c:pt idx="555">
                  <c:v>42651.522245370368</c:v>
                </c:pt>
                <c:pt idx="557">
                  <c:v>42651.515300925923</c:v>
                </c:pt>
                <c:pt idx="559">
                  <c:v>42651.508368055554</c:v>
                </c:pt>
                <c:pt idx="561">
                  <c:v>42651.50141203704</c:v>
                </c:pt>
                <c:pt idx="563">
                  <c:v>42651.494467592594</c:v>
                </c:pt>
                <c:pt idx="565">
                  <c:v>42651.487523148149</c:v>
                </c:pt>
                <c:pt idx="567">
                  <c:v>42651.480578703704</c:v>
                </c:pt>
                <c:pt idx="569">
                  <c:v>42651.473634259259</c:v>
                </c:pt>
                <c:pt idx="571">
                  <c:v>42651.466689814813</c:v>
                </c:pt>
                <c:pt idx="573">
                  <c:v>42651.459745370368</c:v>
                </c:pt>
                <c:pt idx="575">
                  <c:v>42651.452800925923</c:v>
                </c:pt>
                <c:pt idx="577">
                  <c:v>42651.445856481485</c:v>
                </c:pt>
                <c:pt idx="579">
                  <c:v>42651.43891203704</c:v>
                </c:pt>
                <c:pt idx="581">
                  <c:v>42651.431979166664</c:v>
                </c:pt>
                <c:pt idx="583">
                  <c:v>42651.425023148149</c:v>
                </c:pt>
                <c:pt idx="585">
                  <c:v>42651.418078703704</c:v>
                </c:pt>
                <c:pt idx="587">
                  <c:v>42651.411134259259</c:v>
                </c:pt>
                <c:pt idx="589">
                  <c:v>42651.404189814813</c:v>
                </c:pt>
                <c:pt idx="591">
                  <c:v>42651.397245370368</c:v>
                </c:pt>
                <c:pt idx="593">
                  <c:v>42651.390300925923</c:v>
                </c:pt>
                <c:pt idx="595">
                  <c:v>42651.383356481485</c:v>
                </c:pt>
                <c:pt idx="597">
                  <c:v>42651.37641203704</c:v>
                </c:pt>
                <c:pt idx="599">
                  <c:v>42651.369467592594</c:v>
                </c:pt>
                <c:pt idx="601">
                  <c:v>42651.362534722219</c:v>
                </c:pt>
                <c:pt idx="603">
                  <c:v>42651.355578703704</c:v>
                </c:pt>
                <c:pt idx="605">
                  <c:v>42651.348634259259</c:v>
                </c:pt>
                <c:pt idx="607">
                  <c:v>42651.341689814813</c:v>
                </c:pt>
                <c:pt idx="609">
                  <c:v>42651.334745370368</c:v>
                </c:pt>
                <c:pt idx="611">
                  <c:v>42651.327800925923</c:v>
                </c:pt>
                <c:pt idx="613">
                  <c:v>42651.320856481485</c:v>
                </c:pt>
                <c:pt idx="615">
                  <c:v>42651.31391203704</c:v>
                </c:pt>
                <c:pt idx="617">
                  <c:v>42651.306967592594</c:v>
                </c:pt>
                <c:pt idx="619">
                  <c:v>42651.300023148149</c:v>
                </c:pt>
                <c:pt idx="621">
                  <c:v>42651.293078703704</c:v>
                </c:pt>
                <c:pt idx="623">
                  <c:v>42651.286145833335</c:v>
                </c:pt>
                <c:pt idx="625">
                  <c:v>42651.279189814813</c:v>
                </c:pt>
                <c:pt idx="627">
                  <c:v>42651.272245370368</c:v>
                </c:pt>
                <c:pt idx="629">
                  <c:v>42651.265300925923</c:v>
                </c:pt>
                <c:pt idx="631">
                  <c:v>42651.258356481485</c:v>
                </c:pt>
                <c:pt idx="633">
                  <c:v>42651.25141203704</c:v>
                </c:pt>
                <c:pt idx="635">
                  <c:v>42651.244467592594</c:v>
                </c:pt>
                <c:pt idx="637">
                  <c:v>42651.237523148149</c:v>
                </c:pt>
                <c:pt idx="639">
                  <c:v>42651.230578703704</c:v>
                </c:pt>
                <c:pt idx="641">
                  <c:v>42651.223645833335</c:v>
                </c:pt>
                <c:pt idx="643">
                  <c:v>42651.216689814813</c:v>
                </c:pt>
                <c:pt idx="645">
                  <c:v>42651.209745370368</c:v>
                </c:pt>
                <c:pt idx="647">
                  <c:v>42651.202800925923</c:v>
                </c:pt>
                <c:pt idx="649">
                  <c:v>42651.195856481485</c:v>
                </c:pt>
                <c:pt idx="651">
                  <c:v>42651.18891203704</c:v>
                </c:pt>
                <c:pt idx="653">
                  <c:v>42651.181967592594</c:v>
                </c:pt>
                <c:pt idx="655">
                  <c:v>42651.175023148149</c:v>
                </c:pt>
                <c:pt idx="657">
                  <c:v>42651.168078703704</c:v>
                </c:pt>
                <c:pt idx="659">
                  <c:v>42651.161134259259</c:v>
                </c:pt>
                <c:pt idx="661">
                  <c:v>42651.154189814813</c:v>
                </c:pt>
                <c:pt idx="663">
                  <c:v>42651.147245370368</c:v>
                </c:pt>
                <c:pt idx="665">
                  <c:v>42651.140300925923</c:v>
                </c:pt>
                <c:pt idx="667">
                  <c:v>42651.133356481485</c:v>
                </c:pt>
                <c:pt idx="669">
                  <c:v>42651.12641203704</c:v>
                </c:pt>
                <c:pt idx="671">
                  <c:v>42651.119467592594</c:v>
                </c:pt>
                <c:pt idx="673">
                  <c:v>42651.112523148149</c:v>
                </c:pt>
                <c:pt idx="675">
                  <c:v>42651.105578703704</c:v>
                </c:pt>
                <c:pt idx="677">
                  <c:v>42651.098634259259</c:v>
                </c:pt>
                <c:pt idx="679">
                  <c:v>42651.091689814813</c:v>
                </c:pt>
                <c:pt idx="681">
                  <c:v>42651.084745370368</c:v>
                </c:pt>
                <c:pt idx="683">
                  <c:v>42651.0778125</c:v>
                </c:pt>
                <c:pt idx="685">
                  <c:v>42651.070856481485</c:v>
                </c:pt>
                <c:pt idx="687">
                  <c:v>42651.06391203704</c:v>
                </c:pt>
                <c:pt idx="689">
                  <c:v>42651.056967592594</c:v>
                </c:pt>
                <c:pt idx="691">
                  <c:v>42651.050023148149</c:v>
                </c:pt>
                <c:pt idx="693">
                  <c:v>42651.043078703704</c:v>
                </c:pt>
                <c:pt idx="695">
                  <c:v>42651.036134259259</c:v>
                </c:pt>
                <c:pt idx="697">
                  <c:v>42651.029189814813</c:v>
                </c:pt>
                <c:pt idx="699">
                  <c:v>42651.022245370368</c:v>
                </c:pt>
                <c:pt idx="701">
                  <c:v>42651.015300925923</c:v>
                </c:pt>
                <c:pt idx="703">
                  <c:v>42651.008356481485</c:v>
                </c:pt>
                <c:pt idx="705">
                  <c:v>42651.001423611109</c:v>
                </c:pt>
                <c:pt idx="707">
                  <c:v>42650.994467592594</c:v>
                </c:pt>
                <c:pt idx="709">
                  <c:v>42650.987523148149</c:v>
                </c:pt>
                <c:pt idx="711">
                  <c:v>42650.980578703704</c:v>
                </c:pt>
                <c:pt idx="713">
                  <c:v>42650.973634259259</c:v>
                </c:pt>
                <c:pt idx="715">
                  <c:v>42650.966689814813</c:v>
                </c:pt>
                <c:pt idx="717">
                  <c:v>42650.959745370368</c:v>
                </c:pt>
                <c:pt idx="719">
                  <c:v>42650.952800925923</c:v>
                </c:pt>
                <c:pt idx="721">
                  <c:v>42650.945856481485</c:v>
                </c:pt>
                <c:pt idx="723">
                  <c:v>42650.93891203704</c:v>
                </c:pt>
                <c:pt idx="725">
                  <c:v>42650.931967592594</c:v>
                </c:pt>
                <c:pt idx="727">
                  <c:v>42650.925034722219</c:v>
                </c:pt>
                <c:pt idx="729">
                  <c:v>42650.918078703704</c:v>
                </c:pt>
                <c:pt idx="731">
                  <c:v>42650.911134259259</c:v>
                </c:pt>
                <c:pt idx="733">
                  <c:v>42650.904189814813</c:v>
                </c:pt>
                <c:pt idx="735">
                  <c:v>42650.897245370368</c:v>
                </c:pt>
                <c:pt idx="737">
                  <c:v>42650.890300925923</c:v>
                </c:pt>
                <c:pt idx="739">
                  <c:v>42650.883356481485</c:v>
                </c:pt>
                <c:pt idx="741">
                  <c:v>42650.87641203704</c:v>
                </c:pt>
                <c:pt idx="743">
                  <c:v>42650.869467592594</c:v>
                </c:pt>
                <c:pt idx="745">
                  <c:v>42650.862523148149</c:v>
                </c:pt>
                <c:pt idx="747">
                  <c:v>42650.855590277781</c:v>
                </c:pt>
                <c:pt idx="749">
                  <c:v>42650.848634259259</c:v>
                </c:pt>
                <c:pt idx="751">
                  <c:v>42650.841689814813</c:v>
                </c:pt>
                <c:pt idx="753">
                  <c:v>42650.834745370368</c:v>
                </c:pt>
                <c:pt idx="755">
                  <c:v>42650.827800925923</c:v>
                </c:pt>
                <c:pt idx="757">
                  <c:v>42650.820856481485</c:v>
                </c:pt>
                <c:pt idx="759">
                  <c:v>42650.81391203704</c:v>
                </c:pt>
                <c:pt idx="761">
                  <c:v>42650.806967592594</c:v>
                </c:pt>
                <c:pt idx="763">
                  <c:v>42650.800023148149</c:v>
                </c:pt>
                <c:pt idx="765">
                  <c:v>42650.793078703704</c:v>
                </c:pt>
                <c:pt idx="767">
                  <c:v>42650.786134259259</c:v>
                </c:pt>
                <c:pt idx="769">
                  <c:v>42650.779189814813</c:v>
                </c:pt>
                <c:pt idx="771">
                  <c:v>42650.772245370368</c:v>
                </c:pt>
                <c:pt idx="773">
                  <c:v>42650.765300925923</c:v>
                </c:pt>
                <c:pt idx="775">
                  <c:v>42650.758356481485</c:v>
                </c:pt>
                <c:pt idx="777">
                  <c:v>42650.75141203704</c:v>
                </c:pt>
                <c:pt idx="779">
                  <c:v>42650.744467592594</c:v>
                </c:pt>
                <c:pt idx="781">
                  <c:v>42650.737523148149</c:v>
                </c:pt>
                <c:pt idx="783">
                  <c:v>42650.730578703704</c:v>
                </c:pt>
                <c:pt idx="785">
                  <c:v>42650.723634259259</c:v>
                </c:pt>
                <c:pt idx="787">
                  <c:v>42650.716689814813</c:v>
                </c:pt>
                <c:pt idx="789">
                  <c:v>42650.709745370368</c:v>
                </c:pt>
                <c:pt idx="791">
                  <c:v>42650.702800925923</c:v>
                </c:pt>
                <c:pt idx="793">
                  <c:v>42650.695856481485</c:v>
                </c:pt>
                <c:pt idx="795">
                  <c:v>42650.68891203704</c:v>
                </c:pt>
                <c:pt idx="797">
                  <c:v>42650.681967592594</c:v>
                </c:pt>
                <c:pt idx="799">
                  <c:v>42650.675023148149</c:v>
                </c:pt>
                <c:pt idx="801">
                  <c:v>42650.668078703704</c:v>
                </c:pt>
                <c:pt idx="803">
                  <c:v>42650.661134259259</c:v>
                </c:pt>
                <c:pt idx="805">
                  <c:v>42650.654189814813</c:v>
                </c:pt>
                <c:pt idx="807">
                  <c:v>42650.647245370368</c:v>
                </c:pt>
                <c:pt idx="809">
                  <c:v>42650.640300925923</c:v>
                </c:pt>
                <c:pt idx="811">
                  <c:v>42650.633368055554</c:v>
                </c:pt>
                <c:pt idx="813">
                  <c:v>42650.62641203704</c:v>
                </c:pt>
                <c:pt idx="815">
                  <c:v>42650.619467592594</c:v>
                </c:pt>
                <c:pt idx="817">
                  <c:v>42650.612523148149</c:v>
                </c:pt>
                <c:pt idx="819">
                  <c:v>42650.605578703704</c:v>
                </c:pt>
                <c:pt idx="821">
                  <c:v>42650.598634259259</c:v>
                </c:pt>
                <c:pt idx="823">
                  <c:v>42650.591689814813</c:v>
                </c:pt>
                <c:pt idx="825">
                  <c:v>42650.584745370368</c:v>
                </c:pt>
                <c:pt idx="827">
                  <c:v>42650.577800925923</c:v>
                </c:pt>
                <c:pt idx="829">
                  <c:v>42650.570856481485</c:v>
                </c:pt>
                <c:pt idx="831">
                  <c:v>42650.56391203704</c:v>
                </c:pt>
                <c:pt idx="833">
                  <c:v>42650.556967592594</c:v>
                </c:pt>
                <c:pt idx="835">
                  <c:v>42650.550023148149</c:v>
                </c:pt>
                <c:pt idx="837">
                  <c:v>42650.543078703704</c:v>
                </c:pt>
                <c:pt idx="839">
                  <c:v>42650.536134259259</c:v>
                </c:pt>
                <c:pt idx="841">
                  <c:v>42650.529189814813</c:v>
                </c:pt>
                <c:pt idx="843">
                  <c:v>42650.522245370368</c:v>
                </c:pt>
                <c:pt idx="845">
                  <c:v>42650.515300925923</c:v>
                </c:pt>
                <c:pt idx="847">
                  <c:v>42650.508356481485</c:v>
                </c:pt>
                <c:pt idx="849">
                  <c:v>42650.50141203704</c:v>
                </c:pt>
                <c:pt idx="851">
                  <c:v>42650.494467592594</c:v>
                </c:pt>
                <c:pt idx="853">
                  <c:v>42650.487534722219</c:v>
                </c:pt>
                <c:pt idx="855">
                  <c:v>42650.480578703704</c:v>
                </c:pt>
                <c:pt idx="857">
                  <c:v>42650.473634259259</c:v>
                </c:pt>
                <c:pt idx="859">
                  <c:v>42650.466689814813</c:v>
                </c:pt>
                <c:pt idx="861">
                  <c:v>42650.459745370368</c:v>
                </c:pt>
                <c:pt idx="863">
                  <c:v>42650.452800925923</c:v>
                </c:pt>
                <c:pt idx="865">
                  <c:v>42650.445856481485</c:v>
                </c:pt>
                <c:pt idx="867">
                  <c:v>42650.43891203704</c:v>
                </c:pt>
                <c:pt idx="869">
                  <c:v>42650.431967592594</c:v>
                </c:pt>
                <c:pt idx="871">
                  <c:v>42650.425023148149</c:v>
                </c:pt>
                <c:pt idx="873">
                  <c:v>42650.418078703704</c:v>
                </c:pt>
                <c:pt idx="875">
                  <c:v>42650.411134259259</c:v>
                </c:pt>
                <c:pt idx="877">
                  <c:v>42650.404189814813</c:v>
                </c:pt>
                <c:pt idx="879">
                  <c:v>42650.397245370368</c:v>
                </c:pt>
                <c:pt idx="881">
                  <c:v>42650.390300925923</c:v>
                </c:pt>
                <c:pt idx="883">
                  <c:v>42650.383356481485</c:v>
                </c:pt>
                <c:pt idx="885">
                  <c:v>42650.37641203704</c:v>
                </c:pt>
                <c:pt idx="887">
                  <c:v>42650.369467592594</c:v>
                </c:pt>
                <c:pt idx="889">
                  <c:v>42650.362523148149</c:v>
                </c:pt>
                <c:pt idx="891">
                  <c:v>42650.355578703704</c:v>
                </c:pt>
                <c:pt idx="893">
                  <c:v>42650.348634259259</c:v>
                </c:pt>
                <c:pt idx="895">
                  <c:v>42650.34170138889</c:v>
                </c:pt>
                <c:pt idx="897">
                  <c:v>42650.334745370368</c:v>
                </c:pt>
                <c:pt idx="899">
                  <c:v>42650.327800925923</c:v>
                </c:pt>
                <c:pt idx="901">
                  <c:v>42650.320856481485</c:v>
                </c:pt>
                <c:pt idx="903">
                  <c:v>42650.31391203704</c:v>
                </c:pt>
                <c:pt idx="905">
                  <c:v>42650.306967592594</c:v>
                </c:pt>
                <c:pt idx="907">
                  <c:v>42650.300023148149</c:v>
                </c:pt>
                <c:pt idx="909">
                  <c:v>42650.293078703704</c:v>
                </c:pt>
                <c:pt idx="911">
                  <c:v>42650.286134259259</c:v>
                </c:pt>
                <c:pt idx="913">
                  <c:v>42650.279189814813</c:v>
                </c:pt>
                <c:pt idx="915">
                  <c:v>42650.272245370368</c:v>
                </c:pt>
                <c:pt idx="917">
                  <c:v>42650.2653125</c:v>
                </c:pt>
                <c:pt idx="919">
                  <c:v>42650.258356481485</c:v>
                </c:pt>
                <c:pt idx="921">
                  <c:v>42650.25141203704</c:v>
                </c:pt>
                <c:pt idx="923">
                  <c:v>42650.244467592594</c:v>
                </c:pt>
                <c:pt idx="925">
                  <c:v>42650.237523148149</c:v>
                </c:pt>
                <c:pt idx="927">
                  <c:v>42650.230578703704</c:v>
                </c:pt>
                <c:pt idx="929">
                  <c:v>42650.223634259259</c:v>
                </c:pt>
                <c:pt idx="931">
                  <c:v>42650.216689814813</c:v>
                </c:pt>
                <c:pt idx="933">
                  <c:v>42650.209745370368</c:v>
                </c:pt>
                <c:pt idx="935">
                  <c:v>42650.202800925923</c:v>
                </c:pt>
                <c:pt idx="937">
                  <c:v>42650.195868055554</c:v>
                </c:pt>
                <c:pt idx="939">
                  <c:v>42650.18891203704</c:v>
                </c:pt>
                <c:pt idx="941">
                  <c:v>42650.181967592594</c:v>
                </c:pt>
                <c:pt idx="943">
                  <c:v>42650.175023148149</c:v>
                </c:pt>
                <c:pt idx="945">
                  <c:v>42650.168078703704</c:v>
                </c:pt>
                <c:pt idx="947">
                  <c:v>42650.161134259259</c:v>
                </c:pt>
                <c:pt idx="949">
                  <c:v>42650.154189814813</c:v>
                </c:pt>
                <c:pt idx="951">
                  <c:v>42650.147245370368</c:v>
                </c:pt>
                <c:pt idx="953">
                  <c:v>42650.140300925923</c:v>
                </c:pt>
                <c:pt idx="955">
                  <c:v>42650.133356481485</c:v>
                </c:pt>
                <c:pt idx="957">
                  <c:v>42650.12641203704</c:v>
                </c:pt>
                <c:pt idx="959">
                  <c:v>42650.119479166664</c:v>
                </c:pt>
                <c:pt idx="961">
                  <c:v>42650.112523148149</c:v>
                </c:pt>
                <c:pt idx="963">
                  <c:v>42650.105578703704</c:v>
                </c:pt>
                <c:pt idx="965">
                  <c:v>42650.098634259259</c:v>
                </c:pt>
                <c:pt idx="967">
                  <c:v>42650.091689814813</c:v>
                </c:pt>
                <c:pt idx="969">
                  <c:v>42650.084745370368</c:v>
                </c:pt>
                <c:pt idx="971">
                  <c:v>42650.077800925923</c:v>
                </c:pt>
                <c:pt idx="973">
                  <c:v>42650.070856481485</c:v>
                </c:pt>
                <c:pt idx="975">
                  <c:v>42650.06391203704</c:v>
                </c:pt>
                <c:pt idx="977">
                  <c:v>42650.056967592594</c:v>
                </c:pt>
                <c:pt idx="979">
                  <c:v>42650.050023148149</c:v>
                </c:pt>
                <c:pt idx="981">
                  <c:v>42650.043090277781</c:v>
                </c:pt>
                <c:pt idx="983">
                  <c:v>42650.036134259259</c:v>
                </c:pt>
                <c:pt idx="985">
                  <c:v>42650.029189814813</c:v>
                </c:pt>
                <c:pt idx="987">
                  <c:v>42650.022245370368</c:v>
                </c:pt>
                <c:pt idx="989">
                  <c:v>42650.015300925923</c:v>
                </c:pt>
                <c:pt idx="991">
                  <c:v>42650.008356481485</c:v>
                </c:pt>
                <c:pt idx="993">
                  <c:v>42650.00141203704</c:v>
                </c:pt>
                <c:pt idx="995">
                  <c:v>42649.994467592594</c:v>
                </c:pt>
                <c:pt idx="997">
                  <c:v>42649.987523148149</c:v>
                </c:pt>
                <c:pt idx="999">
                  <c:v>42649.980578703704</c:v>
                </c:pt>
                <c:pt idx="1001">
                  <c:v>42649.973634259259</c:v>
                </c:pt>
                <c:pt idx="1003">
                  <c:v>42649.966689814813</c:v>
                </c:pt>
                <c:pt idx="1005">
                  <c:v>42649.959745370368</c:v>
                </c:pt>
                <c:pt idx="1007">
                  <c:v>42649.952800925923</c:v>
                </c:pt>
                <c:pt idx="1009">
                  <c:v>42649.945856481485</c:v>
                </c:pt>
                <c:pt idx="1011">
                  <c:v>42649.93891203704</c:v>
                </c:pt>
                <c:pt idx="1013">
                  <c:v>42649.931967592594</c:v>
                </c:pt>
                <c:pt idx="1015">
                  <c:v>42649.925023148149</c:v>
                </c:pt>
                <c:pt idx="1017">
                  <c:v>42649.918078703704</c:v>
                </c:pt>
                <c:pt idx="1019">
                  <c:v>42649.911134259259</c:v>
                </c:pt>
                <c:pt idx="1021">
                  <c:v>42649.904189814813</c:v>
                </c:pt>
                <c:pt idx="1023">
                  <c:v>42649.897245370368</c:v>
                </c:pt>
                <c:pt idx="1025">
                  <c:v>42649.890300925923</c:v>
                </c:pt>
                <c:pt idx="1027">
                  <c:v>42649.883356481485</c:v>
                </c:pt>
                <c:pt idx="1029">
                  <c:v>42649.87641203704</c:v>
                </c:pt>
                <c:pt idx="1031">
                  <c:v>42649.869467592594</c:v>
                </c:pt>
                <c:pt idx="1033">
                  <c:v>42649.862523148149</c:v>
                </c:pt>
                <c:pt idx="1035">
                  <c:v>42649.855578703704</c:v>
                </c:pt>
                <c:pt idx="1037">
                  <c:v>42649.848634259259</c:v>
                </c:pt>
                <c:pt idx="1039">
                  <c:v>42649.841689814813</c:v>
                </c:pt>
                <c:pt idx="1041">
                  <c:v>42649.834745370368</c:v>
                </c:pt>
                <c:pt idx="1043">
                  <c:v>42649.827800925923</c:v>
                </c:pt>
                <c:pt idx="1045">
                  <c:v>42649.820856481485</c:v>
                </c:pt>
                <c:pt idx="1047">
                  <c:v>42649.81391203704</c:v>
                </c:pt>
                <c:pt idx="1049">
                  <c:v>42649.806967592594</c:v>
                </c:pt>
                <c:pt idx="1051">
                  <c:v>42649.800023148149</c:v>
                </c:pt>
                <c:pt idx="1053">
                  <c:v>42649.793078703704</c:v>
                </c:pt>
                <c:pt idx="1055">
                  <c:v>42649.786134259259</c:v>
                </c:pt>
                <c:pt idx="1057">
                  <c:v>42649.779189814813</c:v>
                </c:pt>
                <c:pt idx="1059">
                  <c:v>42649.772245370368</c:v>
                </c:pt>
                <c:pt idx="1061">
                  <c:v>42649.765300925923</c:v>
                </c:pt>
                <c:pt idx="1063">
                  <c:v>42649.758368055554</c:v>
                </c:pt>
                <c:pt idx="1065">
                  <c:v>42649.75141203704</c:v>
                </c:pt>
                <c:pt idx="1067">
                  <c:v>42649.744467592594</c:v>
                </c:pt>
                <c:pt idx="1069">
                  <c:v>42649.737523148149</c:v>
                </c:pt>
                <c:pt idx="1071">
                  <c:v>42649.730578703704</c:v>
                </c:pt>
                <c:pt idx="1073">
                  <c:v>42649.723634259259</c:v>
                </c:pt>
                <c:pt idx="1075">
                  <c:v>42649.716689814813</c:v>
                </c:pt>
                <c:pt idx="1077">
                  <c:v>42649.709745370368</c:v>
                </c:pt>
                <c:pt idx="1079">
                  <c:v>42649.702800925923</c:v>
                </c:pt>
                <c:pt idx="1081">
                  <c:v>42649.695856481485</c:v>
                </c:pt>
                <c:pt idx="1083">
                  <c:v>42649.688923611109</c:v>
                </c:pt>
                <c:pt idx="1085">
                  <c:v>42649.681967592594</c:v>
                </c:pt>
                <c:pt idx="1087">
                  <c:v>42649.675023148149</c:v>
                </c:pt>
                <c:pt idx="1089">
                  <c:v>42649.668078703704</c:v>
                </c:pt>
                <c:pt idx="1091">
                  <c:v>42649.661134259259</c:v>
                </c:pt>
                <c:pt idx="1093">
                  <c:v>42649.654189814813</c:v>
                </c:pt>
                <c:pt idx="1095">
                  <c:v>42649.647245370368</c:v>
                </c:pt>
                <c:pt idx="1097">
                  <c:v>42649.640300925923</c:v>
                </c:pt>
                <c:pt idx="1099">
                  <c:v>42649.633356481485</c:v>
                </c:pt>
                <c:pt idx="1101">
                  <c:v>42649.62641203704</c:v>
                </c:pt>
                <c:pt idx="1103">
                  <c:v>42649.619467592594</c:v>
                </c:pt>
                <c:pt idx="1105">
                  <c:v>42649.612534722219</c:v>
                </c:pt>
                <c:pt idx="1107">
                  <c:v>42649.605578703704</c:v>
                </c:pt>
                <c:pt idx="1109">
                  <c:v>42649.598634259259</c:v>
                </c:pt>
                <c:pt idx="1111">
                  <c:v>42649.591689814813</c:v>
                </c:pt>
                <c:pt idx="1113">
                  <c:v>42649.584745370368</c:v>
                </c:pt>
                <c:pt idx="1115">
                  <c:v>42649.577800925923</c:v>
                </c:pt>
                <c:pt idx="1117">
                  <c:v>42649.570856481485</c:v>
                </c:pt>
                <c:pt idx="1119">
                  <c:v>42649.56391203704</c:v>
                </c:pt>
                <c:pt idx="1121">
                  <c:v>42649.556967592594</c:v>
                </c:pt>
                <c:pt idx="1123">
                  <c:v>42649.550023148149</c:v>
                </c:pt>
                <c:pt idx="1125">
                  <c:v>42649.543078703704</c:v>
                </c:pt>
                <c:pt idx="1127">
                  <c:v>42649.536134259259</c:v>
                </c:pt>
                <c:pt idx="1129">
                  <c:v>42649.529189814813</c:v>
                </c:pt>
                <c:pt idx="1131">
                  <c:v>42649.522245370368</c:v>
                </c:pt>
                <c:pt idx="1133">
                  <c:v>42649.515300925923</c:v>
                </c:pt>
                <c:pt idx="1135">
                  <c:v>42649.508356481485</c:v>
                </c:pt>
                <c:pt idx="1137">
                  <c:v>42649.50141203704</c:v>
                </c:pt>
                <c:pt idx="1139">
                  <c:v>42649.494467592594</c:v>
                </c:pt>
                <c:pt idx="1141">
                  <c:v>42649.487523148149</c:v>
                </c:pt>
                <c:pt idx="1143">
                  <c:v>42649.480578703704</c:v>
                </c:pt>
                <c:pt idx="1145">
                  <c:v>42649.473634259259</c:v>
                </c:pt>
                <c:pt idx="1147">
                  <c:v>42649.466689814813</c:v>
                </c:pt>
                <c:pt idx="1149">
                  <c:v>42649.459745370368</c:v>
                </c:pt>
                <c:pt idx="1151">
                  <c:v>42649.4528125</c:v>
                </c:pt>
                <c:pt idx="1153">
                  <c:v>42649.445856481485</c:v>
                </c:pt>
                <c:pt idx="1155">
                  <c:v>42649.43891203704</c:v>
                </c:pt>
                <c:pt idx="1157">
                  <c:v>42649.431967592594</c:v>
                </c:pt>
                <c:pt idx="1159">
                  <c:v>42649.425023148149</c:v>
                </c:pt>
                <c:pt idx="1161">
                  <c:v>42649.418078703704</c:v>
                </c:pt>
                <c:pt idx="1163">
                  <c:v>42649.411134259259</c:v>
                </c:pt>
                <c:pt idx="1165">
                  <c:v>42649.404189814813</c:v>
                </c:pt>
                <c:pt idx="1167">
                  <c:v>42649.397245370368</c:v>
                </c:pt>
                <c:pt idx="1169">
                  <c:v>42649.390300925923</c:v>
                </c:pt>
                <c:pt idx="1171">
                  <c:v>42649.383368055554</c:v>
                </c:pt>
                <c:pt idx="1173">
                  <c:v>42649.37641203704</c:v>
                </c:pt>
                <c:pt idx="1175">
                  <c:v>42649.369467592594</c:v>
                </c:pt>
                <c:pt idx="1177">
                  <c:v>42649.362523148149</c:v>
                </c:pt>
                <c:pt idx="1179">
                  <c:v>42649.355578703704</c:v>
                </c:pt>
                <c:pt idx="1181">
                  <c:v>42649.348634259259</c:v>
                </c:pt>
                <c:pt idx="1183">
                  <c:v>42649.341689814813</c:v>
                </c:pt>
                <c:pt idx="1185">
                  <c:v>42649.334745370368</c:v>
                </c:pt>
                <c:pt idx="1187">
                  <c:v>42649.327800925923</c:v>
                </c:pt>
                <c:pt idx="1189">
                  <c:v>42649.320856481485</c:v>
                </c:pt>
                <c:pt idx="1191">
                  <c:v>42649.31391203704</c:v>
                </c:pt>
                <c:pt idx="1193">
                  <c:v>42649.306979166664</c:v>
                </c:pt>
                <c:pt idx="1195">
                  <c:v>42649.300023148149</c:v>
                </c:pt>
                <c:pt idx="1197">
                  <c:v>42649.293078703704</c:v>
                </c:pt>
                <c:pt idx="1199">
                  <c:v>42649.286134259259</c:v>
                </c:pt>
                <c:pt idx="1201">
                  <c:v>42649.279189814813</c:v>
                </c:pt>
                <c:pt idx="1203">
                  <c:v>42649.272245370368</c:v>
                </c:pt>
                <c:pt idx="1205">
                  <c:v>42649.265300925923</c:v>
                </c:pt>
                <c:pt idx="1207">
                  <c:v>42649.258356481485</c:v>
                </c:pt>
                <c:pt idx="1209">
                  <c:v>42649.25141203704</c:v>
                </c:pt>
                <c:pt idx="1211">
                  <c:v>42649.244467592594</c:v>
                </c:pt>
                <c:pt idx="1213">
                  <c:v>42649.237523148149</c:v>
                </c:pt>
                <c:pt idx="1215">
                  <c:v>42649.230590277781</c:v>
                </c:pt>
                <c:pt idx="1217">
                  <c:v>42649.223634259259</c:v>
                </c:pt>
                <c:pt idx="1219">
                  <c:v>42649.216689814813</c:v>
                </c:pt>
                <c:pt idx="1221">
                  <c:v>42649.209745370368</c:v>
                </c:pt>
                <c:pt idx="1223">
                  <c:v>42649.202800925923</c:v>
                </c:pt>
                <c:pt idx="1225">
                  <c:v>42649.195856481485</c:v>
                </c:pt>
                <c:pt idx="1227">
                  <c:v>42649.18891203704</c:v>
                </c:pt>
                <c:pt idx="1229">
                  <c:v>42649.181967592594</c:v>
                </c:pt>
                <c:pt idx="1231">
                  <c:v>42649.175023148149</c:v>
                </c:pt>
                <c:pt idx="1233">
                  <c:v>42649.168078703704</c:v>
                </c:pt>
                <c:pt idx="1235">
                  <c:v>42649.161145833335</c:v>
                </c:pt>
                <c:pt idx="1237">
                  <c:v>42649.154189814813</c:v>
                </c:pt>
                <c:pt idx="1239">
                  <c:v>42649.147245370368</c:v>
                </c:pt>
                <c:pt idx="1241">
                  <c:v>42649.140300925923</c:v>
                </c:pt>
                <c:pt idx="1243">
                  <c:v>42649.133356481485</c:v>
                </c:pt>
                <c:pt idx="1245">
                  <c:v>42649.12641203704</c:v>
                </c:pt>
                <c:pt idx="1247">
                  <c:v>42649.119467592594</c:v>
                </c:pt>
                <c:pt idx="1249">
                  <c:v>42649.112523148149</c:v>
                </c:pt>
                <c:pt idx="1251">
                  <c:v>42649.105578703704</c:v>
                </c:pt>
                <c:pt idx="1253">
                  <c:v>42649.098634259259</c:v>
                </c:pt>
                <c:pt idx="1255">
                  <c:v>42649.091689814813</c:v>
                </c:pt>
                <c:pt idx="1257">
                  <c:v>42649.084756944445</c:v>
                </c:pt>
                <c:pt idx="1259">
                  <c:v>42649.077800925923</c:v>
                </c:pt>
                <c:pt idx="1261">
                  <c:v>42649.070856481485</c:v>
                </c:pt>
                <c:pt idx="1263">
                  <c:v>42649.06391203704</c:v>
                </c:pt>
                <c:pt idx="1265">
                  <c:v>42649.056967592594</c:v>
                </c:pt>
                <c:pt idx="1267">
                  <c:v>42649.050023148149</c:v>
                </c:pt>
                <c:pt idx="1269">
                  <c:v>42649.043078703704</c:v>
                </c:pt>
                <c:pt idx="1271">
                  <c:v>42649.036134259259</c:v>
                </c:pt>
                <c:pt idx="1273">
                  <c:v>42649.029189814813</c:v>
                </c:pt>
                <c:pt idx="1275">
                  <c:v>42649.022245370368</c:v>
                </c:pt>
                <c:pt idx="1277">
                  <c:v>42649.015300925923</c:v>
                </c:pt>
                <c:pt idx="1279">
                  <c:v>42649.008368055554</c:v>
                </c:pt>
                <c:pt idx="1281">
                  <c:v>42649.00141203704</c:v>
                </c:pt>
                <c:pt idx="1283">
                  <c:v>42648.994467592594</c:v>
                </c:pt>
                <c:pt idx="1285">
                  <c:v>42648.987523148149</c:v>
                </c:pt>
                <c:pt idx="1287">
                  <c:v>42648.980578703704</c:v>
                </c:pt>
                <c:pt idx="1289">
                  <c:v>42648.973634259259</c:v>
                </c:pt>
                <c:pt idx="1291">
                  <c:v>42648.966689814813</c:v>
                </c:pt>
                <c:pt idx="1293">
                  <c:v>42648.959745370368</c:v>
                </c:pt>
                <c:pt idx="1295">
                  <c:v>42648.952800925923</c:v>
                </c:pt>
                <c:pt idx="1297">
                  <c:v>42648.945856481485</c:v>
                </c:pt>
                <c:pt idx="1299">
                  <c:v>42648.93891203704</c:v>
                </c:pt>
                <c:pt idx="1301">
                  <c:v>42648.931979166664</c:v>
                </c:pt>
                <c:pt idx="1303">
                  <c:v>42648.925023148149</c:v>
                </c:pt>
                <c:pt idx="1305">
                  <c:v>42648.918078703704</c:v>
                </c:pt>
                <c:pt idx="1307">
                  <c:v>42648.911134259259</c:v>
                </c:pt>
                <c:pt idx="1309">
                  <c:v>42648.904189814813</c:v>
                </c:pt>
                <c:pt idx="1311">
                  <c:v>42648.897245370368</c:v>
                </c:pt>
                <c:pt idx="1313">
                  <c:v>42648.890300925923</c:v>
                </c:pt>
                <c:pt idx="1315">
                  <c:v>42648.883356481485</c:v>
                </c:pt>
                <c:pt idx="1317">
                  <c:v>42648.87641203704</c:v>
                </c:pt>
                <c:pt idx="1319">
                  <c:v>42648.869467592594</c:v>
                </c:pt>
                <c:pt idx="1321">
                  <c:v>42648.862534722219</c:v>
                </c:pt>
                <c:pt idx="1323">
                  <c:v>42648.855578703704</c:v>
                </c:pt>
                <c:pt idx="1325">
                  <c:v>42648.848634259259</c:v>
                </c:pt>
                <c:pt idx="1327">
                  <c:v>42648.841689814813</c:v>
                </c:pt>
                <c:pt idx="1329">
                  <c:v>42648.834745370368</c:v>
                </c:pt>
                <c:pt idx="1331">
                  <c:v>42648.827800925923</c:v>
                </c:pt>
                <c:pt idx="1333">
                  <c:v>42648.820856481485</c:v>
                </c:pt>
                <c:pt idx="1335">
                  <c:v>42648.81391203704</c:v>
                </c:pt>
                <c:pt idx="1337">
                  <c:v>42648.806967592594</c:v>
                </c:pt>
                <c:pt idx="1339">
                  <c:v>42648.800023148149</c:v>
                </c:pt>
                <c:pt idx="1341">
                  <c:v>42648.793078703704</c:v>
                </c:pt>
                <c:pt idx="1343">
                  <c:v>42648.786145833335</c:v>
                </c:pt>
                <c:pt idx="1345">
                  <c:v>42648.779189814813</c:v>
                </c:pt>
                <c:pt idx="1347">
                  <c:v>42648.772245370368</c:v>
                </c:pt>
                <c:pt idx="1349">
                  <c:v>42648.765300925923</c:v>
                </c:pt>
                <c:pt idx="1351">
                  <c:v>42648.758356481485</c:v>
                </c:pt>
                <c:pt idx="1353">
                  <c:v>42648.75141203704</c:v>
                </c:pt>
                <c:pt idx="1355">
                  <c:v>42648.744467592594</c:v>
                </c:pt>
                <c:pt idx="1357">
                  <c:v>42648.737523148149</c:v>
                </c:pt>
                <c:pt idx="1359">
                  <c:v>42648.730578703704</c:v>
                </c:pt>
                <c:pt idx="1361">
                  <c:v>42648.723634259259</c:v>
                </c:pt>
                <c:pt idx="1363">
                  <c:v>42648.716689814813</c:v>
                </c:pt>
                <c:pt idx="1365">
                  <c:v>42648.709756944445</c:v>
                </c:pt>
                <c:pt idx="1367">
                  <c:v>42648.702800925923</c:v>
                </c:pt>
                <c:pt idx="1369">
                  <c:v>42648.695856481485</c:v>
                </c:pt>
                <c:pt idx="1371">
                  <c:v>42648.68891203704</c:v>
                </c:pt>
                <c:pt idx="1373">
                  <c:v>42648.681967592594</c:v>
                </c:pt>
                <c:pt idx="1375">
                  <c:v>42648.675023148149</c:v>
                </c:pt>
                <c:pt idx="1377">
                  <c:v>42648.668078703704</c:v>
                </c:pt>
                <c:pt idx="1379">
                  <c:v>42648.661134259259</c:v>
                </c:pt>
                <c:pt idx="1381">
                  <c:v>42648.654189814813</c:v>
                </c:pt>
                <c:pt idx="1383">
                  <c:v>42648.647245370368</c:v>
                </c:pt>
                <c:pt idx="1385">
                  <c:v>42648.640300925923</c:v>
                </c:pt>
                <c:pt idx="1387">
                  <c:v>42648.633368055554</c:v>
                </c:pt>
                <c:pt idx="1389">
                  <c:v>42648.62641203704</c:v>
                </c:pt>
                <c:pt idx="1391">
                  <c:v>42648.619467592594</c:v>
                </c:pt>
                <c:pt idx="1393">
                  <c:v>42648.612523148149</c:v>
                </c:pt>
                <c:pt idx="1395">
                  <c:v>42648.605578703704</c:v>
                </c:pt>
                <c:pt idx="1397">
                  <c:v>42648.598634259259</c:v>
                </c:pt>
                <c:pt idx="1399">
                  <c:v>42648.591689814813</c:v>
                </c:pt>
                <c:pt idx="1401">
                  <c:v>42648.584745370368</c:v>
                </c:pt>
                <c:pt idx="1403">
                  <c:v>42648.577800925923</c:v>
                </c:pt>
                <c:pt idx="1405">
                  <c:v>42648.570856481485</c:v>
                </c:pt>
                <c:pt idx="1407">
                  <c:v>42648.56391203704</c:v>
                </c:pt>
                <c:pt idx="1409">
                  <c:v>42648.556967592594</c:v>
                </c:pt>
                <c:pt idx="1411">
                  <c:v>42648.550023148149</c:v>
                </c:pt>
                <c:pt idx="1413">
                  <c:v>42648.543078703704</c:v>
                </c:pt>
                <c:pt idx="1415">
                  <c:v>42648.536134259259</c:v>
                </c:pt>
                <c:pt idx="1417">
                  <c:v>42648.529189814813</c:v>
                </c:pt>
                <c:pt idx="1419">
                  <c:v>42648.522245370368</c:v>
                </c:pt>
                <c:pt idx="1421">
                  <c:v>42648.515300925923</c:v>
                </c:pt>
                <c:pt idx="1423">
                  <c:v>42648.508356481485</c:v>
                </c:pt>
                <c:pt idx="1425">
                  <c:v>42648.50141203704</c:v>
                </c:pt>
                <c:pt idx="1427">
                  <c:v>42648.494467592594</c:v>
                </c:pt>
                <c:pt idx="1429">
                  <c:v>42648.487534722219</c:v>
                </c:pt>
                <c:pt idx="1431">
                  <c:v>42648.480578703704</c:v>
                </c:pt>
                <c:pt idx="1433">
                  <c:v>42648.473634259259</c:v>
                </c:pt>
                <c:pt idx="1435">
                  <c:v>42648.466689814813</c:v>
                </c:pt>
                <c:pt idx="1437">
                  <c:v>42648.459745370368</c:v>
                </c:pt>
                <c:pt idx="1439">
                  <c:v>42648.452800925923</c:v>
                </c:pt>
                <c:pt idx="1441">
                  <c:v>42648.445856481485</c:v>
                </c:pt>
                <c:pt idx="1443">
                  <c:v>42648.43891203704</c:v>
                </c:pt>
                <c:pt idx="1445">
                  <c:v>42648.431967592594</c:v>
                </c:pt>
                <c:pt idx="1447">
                  <c:v>42648.425023148149</c:v>
                </c:pt>
                <c:pt idx="1449">
                  <c:v>42648.418078703704</c:v>
                </c:pt>
                <c:pt idx="1451">
                  <c:v>42648.411145833335</c:v>
                </c:pt>
                <c:pt idx="1453">
                  <c:v>42648.404189814813</c:v>
                </c:pt>
                <c:pt idx="1455">
                  <c:v>42648.397245370368</c:v>
                </c:pt>
                <c:pt idx="1457">
                  <c:v>42648.390300925923</c:v>
                </c:pt>
                <c:pt idx="1459">
                  <c:v>42648.383356481485</c:v>
                </c:pt>
                <c:pt idx="1461">
                  <c:v>42648.37641203704</c:v>
                </c:pt>
                <c:pt idx="1463">
                  <c:v>42648.369467592594</c:v>
                </c:pt>
                <c:pt idx="1465">
                  <c:v>42648.362523148149</c:v>
                </c:pt>
                <c:pt idx="1467">
                  <c:v>42648.355578703704</c:v>
                </c:pt>
                <c:pt idx="1469">
                  <c:v>42648.348634259259</c:v>
                </c:pt>
                <c:pt idx="1471">
                  <c:v>42648.34170138889</c:v>
                </c:pt>
                <c:pt idx="1473">
                  <c:v>42648.334745370368</c:v>
                </c:pt>
                <c:pt idx="1475">
                  <c:v>42648.327800925923</c:v>
                </c:pt>
                <c:pt idx="1477">
                  <c:v>42648.320856481485</c:v>
                </c:pt>
                <c:pt idx="1479">
                  <c:v>42648.31391203704</c:v>
                </c:pt>
                <c:pt idx="1481">
                  <c:v>42648.306967592594</c:v>
                </c:pt>
                <c:pt idx="1483">
                  <c:v>42648.300023148149</c:v>
                </c:pt>
                <c:pt idx="1485">
                  <c:v>42648.293078703704</c:v>
                </c:pt>
                <c:pt idx="1487">
                  <c:v>42648.286134259259</c:v>
                </c:pt>
                <c:pt idx="1489">
                  <c:v>42648.279189814813</c:v>
                </c:pt>
                <c:pt idx="1491">
                  <c:v>42648.272245370368</c:v>
                </c:pt>
                <c:pt idx="1493">
                  <c:v>42648.265300925923</c:v>
                </c:pt>
                <c:pt idx="1495">
                  <c:v>42648.258356481485</c:v>
                </c:pt>
                <c:pt idx="1497">
                  <c:v>42648.25141203704</c:v>
                </c:pt>
                <c:pt idx="1499">
                  <c:v>42648.244467592594</c:v>
                </c:pt>
                <c:pt idx="1501">
                  <c:v>42648.237523148149</c:v>
                </c:pt>
                <c:pt idx="1503">
                  <c:v>42648.230578703704</c:v>
                </c:pt>
                <c:pt idx="1505">
                  <c:v>42648.223634259259</c:v>
                </c:pt>
                <c:pt idx="1507">
                  <c:v>42648.216689814813</c:v>
                </c:pt>
                <c:pt idx="1509">
                  <c:v>42648.209745370368</c:v>
                </c:pt>
                <c:pt idx="1511">
                  <c:v>42648.2028125</c:v>
                </c:pt>
                <c:pt idx="1513">
                  <c:v>42648.195856481485</c:v>
                </c:pt>
                <c:pt idx="1515">
                  <c:v>42648.18891203704</c:v>
                </c:pt>
                <c:pt idx="1517">
                  <c:v>42648.181967592594</c:v>
                </c:pt>
                <c:pt idx="1519">
                  <c:v>42648.175023148149</c:v>
                </c:pt>
                <c:pt idx="1521">
                  <c:v>42648.168078703704</c:v>
                </c:pt>
                <c:pt idx="1523">
                  <c:v>42648.161134259259</c:v>
                </c:pt>
                <c:pt idx="1525">
                  <c:v>42648.154189814813</c:v>
                </c:pt>
                <c:pt idx="1527">
                  <c:v>42648.147245370368</c:v>
                </c:pt>
                <c:pt idx="1529">
                  <c:v>42648.140300925923</c:v>
                </c:pt>
                <c:pt idx="1531">
                  <c:v>42648.133356481485</c:v>
                </c:pt>
                <c:pt idx="1533">
                  <c:v>42648.126423611109</c:v>
                </c:pt>
                <c:pt idx="1535">
                  <c:v>42648.119467592594</c:v>
                </c:pt>
                <c:pt idx="1537">
                  <c:v>42648.112523148149</c:v>
                </c:pt>
                <c:pt idx="1539">
                  <c:v>42648.105578703704</c:v>
                </c:pt>
                <c:pt idx="1541">
                  <c:v>42648.098634259259</c:v>
                </c:pt>
                <c:pt idx="1543">
                  <c:v>42648.091689814813</c:v>
                </c:pt>
                <c:pt idx="1545">
                  <c:v>42648.084745370368</c:v>
                </c:pt>
                <c:pt idx="1547">
                  <c:v>42648.077800925923</c:v>
                </c:pt>
                <c:pt idx="1549">
                  <c:v>42648.070856481485</c:v>
                </c:pt>
                <c:pt idx="1551">
                  <c:v>42648.06391203704</c:v>
                </c:pt>
                <c:pt idx="1553">
                  <c:v>42648.056979166664</c:v>
                </c:pt>
                <c:pt idx="1555">
                  <c:v>42648.050023148149</c:v>
                </c:pt>
                <c:pt idx="1557">
                  <c:v>42648.043078703704</c:v>
                </c:pt>
                <c:pt idx="1559">
                  <c:v>42648.036134259259</c:v>
                </c:pt>
                <c:pt idx="1561">
                  <c:v>42648.029189814813</c:v>
                </c:pt>
                <c:pt idx="1563">
                  <c:v>42648.022245370368</c:v>
                </c:pt>
                <c:pt idx="1565">
                  <c:v>42648.015300925923</c:v>
                </c:pt>
                <c:pt idx="1567">
                  <c:v>42648.008356481485</c:v>
                </c:pt>
                <c:pt idx="1569">
                  <c:v>42648.00141203704</c:v>
                </c:pt>
                <c:pt idx="1571">
                  <c:v>42647.994479166664</c:v>
                </c:pt>
                <c:pt idx="1573">
                  <c:v>42647.987523148149</c:v>
                </c:pt>
                <c:pt idx="1575">
                  <c:v>42647.980578703704</c:v>
                </c:pt>
                <c:pt idx="1577">
                  <c:v>42647.973634259259</c:v>
                </c:pt>
                <c:pt idx="1579">
                  <c:v>42647.966689814813</c:v>
                </c:pt>
                <c:pt idx="1581">
                  <c:v>42647.959745370368</c:v>
                </c:pt>
                <c:pt idx="1583">
                  <c:v>42647.952800925923</c:v>
                </c:pt>
                <c:pt idx="1585">
                  <c:v>42647.945856481485</c:v>
                </c:pt>
                <c:pt idx="1587">
                  <c:v>42647.93891203704</c:v>
                </c:pt>
                <c:pt idx="1589">
                  <c:v>42647.931967592594</c:v>
                </c:pt>
                <c:pt idx="1591">
                  <c:v>42647.925023148149</c:v>
                </c:pt>
                <c:pt idx="1593">
                  <c:v>42647.918090277781</c:v>
                </c:pt>
                <c:pt idx="1595">
                  <c:v>42647.911134259259</c:v>
                </c:pt>
                <c:pt idx="1597">
                  <c:v>42647.904189814813</c:v>
                </c:pt>
                <c:pt idx="1599">
                  <c:v>42647.897245370368</c:v>
                </c:pt>
                <c:pt idx="1601">
                  <c:v>42647.890300925923</c:v>
                </c:pt>
                <c:pt idx="1603">
                  <c:v>42647.883356481485</c:v>
                </c:pt>
                <c:pt idx="1605">
                  <c:v>42647.87641203704</c:v>
                </c:pt>
                <c:pt idx="1607">
                  <c:v>42647.869467592594</c:v>
                </c:pt>
                <c:pt idx="1609">
                  <c:v>42647.862523148149</c:v>
                </c:pt>
                <c:pt idx="1611">
                  <c:v>42647.855578703704</c:v>
                </c:pt>
                <c:pt idx="1613">
                  <c:v>42647.848634259259</c:v>
                </c:pt>
                <c:pt idx="1615">
                  <c:v>42647.84170138889</c:v>
                </c:pt>
                <c:pt idx="1617">
                  <c:v>42647.834745370368</c:v>
                </c:pt>
                <c:pt idx="1619">
                  <c:v>42647.827800925923</c:v>
                </c:pt>
                <c:pt idx="1621">
                  <c:v>42647.820856481485</c:v>
                </c:pt>
                <c:pt idx="1623">
                  <c:v>42647.81391203704</c:v>
                </c:pt>
                <c:pt idx="1625">
                  <c:v>42647.806967592594</c:v>
                </c:pt>
                <c:pt idx="1627">
                  <c:v>42647.800023148149</c:v>
                </c:pt>
                <c:pt idx="1629">
                  <c:v>42647.793078703704</c:v>
                </c:pt>
                <c:pt idx="1631">
                  <c:v>42647.786134259259</c:v>
                </c:pt>
                <c:pt idx="1633">
                  <c:v>42647.779189814813</c:v>
                </c:pt>
                <c:pt idx="1635">
                  <c:v>42647.772245370368</c:v>
                </c:pt>
                <c:pt idx="1637">
                  <c:v>42647.765300925923</c:v>
                </c:pt>
                <c:pt idx="1639">
                  <c:v>42647.758356481485</c:v>
                </c:pt>
                <c:pt idx="1641">
                  <c:v>42647.75141203704</c:v>
                </c:pt>
                <c:pt idx="1643">
                  <c:v>42647.744467592594</c:v>
                </c:pt>
                <c:pt idx="1645">
                  <c:v>42647.737523148149</c:v>
                </c:pt>
                <c:pt idx="1647">
                  <c:v>42647.730578703704</c:v>
                </c:pt>
                <c:pt idx="1649">
                  <c:v>42647.723634259259</c:v>
                </c:pt>
                <c:pt idx="1651">
                  <c:v>42647.716689814813</c:v>
                </c:pt>
                <c:pt idx="1653">
                  <c:v>42647.709745370368</c:v>
                </c:pt>
                <c:pt idx="1655">
                  <c:v>42647.702800925923</c:v>
                </c:pt>
                <c:pt idx="1657">
                  <c:v>42647.695868055554</c:v>
                </c:pt>
                <c:pt idx="1659">
                  <c:v>42647.68891203704</c:v>
                </c:pt>
                <c:pt idx="1661">
                  <c:v>42647.681967592594</c:v>
                </c:pt>
                <c:pt idx="1663">
                  <c:v>42647.675023148149</c:v>
                </c:pt>
                <c:pt idx="1665">
                  <c:v>42647.668078703704</c:v>
                </c:pt>
                <c:pt idx="1667">
                  <c:v>42647.661134259259</c:v>
                </c:pt>
                <c:pt idx="1669">
                  <c:v>42647.654189814813</c:v>
                </c:pt>
                <c:pt idx="1671">
                  <c:v>42647.647245370368</c:v>
                </c:pt>
                <c:pt idx="1673">
                  <c:v>42647.640300925923</c:v>
                </c:pt>
                <c:pt idx="1675">
                  <c:v>42647.633356481485</c:v>
                </c:pt>
                <c:pt idx="1677">
                  <c:v>42647.62641203704</c:v>
                </c:pt>
                <c:pt idx="1679">
                  <c:v>42647.619479166664</c:v>
                </c:pt>
                <c:pt idx="1681">
                  <c:v>42647.612523148149</c:v>
                </c:pt>
                <c:pt idx="1683">
                  <c:v>42647.605578703704</c:v>
                </c:pt>
                <c:pt idx="1685">
                  <c:v>42647.598634259259</c:v>
                </c:pt>
                <c:pt idx="1687">
                  <c:v>42647.591689814813</c:v>
                </c:pt>
                <c:pt idx="1689">
                  <c:v>42647.584745370368</c:v>
                </c:pt>
                <c:pt idx="1691">
                  <c:v>42647.577800925923</c:v>
                </c:pt>
                <c:pt idx="1693">
                  <c:v>42647.570856481485</c:v>
                </c:pt>
                <c:pt idx="1695">
                  <c:v>42647.56391203704</c:v>
                </c:pt>
                <c:pt idx="1697">
                  <c:v>42647.556967592594</c:v>
                </c:pt>
                <c:pt idx="1699">
                  <c:v>42647.550034722219</c:v>
                </c:pt>
                <c:pt idx="1701">
                  <c:v>42647.543078703704</c:v>
                </c:pt>
                <c:pt idx="1703">
                  <c:v>42647.536134259259</c:v>
                </c:pt>
                <c:pt idx="1705">
                  <c:v>42647.529189814813</c:v>
                </c:pt>
                <c:pt idx="1707">
                  <c:v>42647.522245370368</c:v>
                </c:pt>
                <c:pt idx="1709">
                  <c:v>42647.515300925923</c:v>
                </c:pt>
                <c:pt idx="1711">
                  <c:v>42647.508344907408</c:v>
                </c:pt>
                <c:pt idx="1713">
                  <c:v>42647.501400462963</c:v>
                </c:pt>
                <c:pt idx="1715">
                  <c:v>42647.494456018518</c:v>
                </c:pt>
                <c:pt idx="1717">
                  <c:v>42647.487511574072</c:v>
                </c:pt>
                <c:pt idx="1719">
                  <c:v>42647.480567129627</c:v>
                </c:pt>
                <c:pt idx="1721">
                  <c:v>42647.473634259259</c:v>
                </c:pt>
                <c:pt idx="1723">
                  <c:v>42647.466678240744</c:v>
                </c:pt>
                <c:pt idx="1725">
                  <c:v>42647.459733796299</c:v>
                </c:pt>
                <c:pt idx="1727">
                  <c:v>42647.452789351853</c:v>
                </c:pt>
                <c:pt idx="1729">
                  <c:v>42647.445844907408</c:v>
                </c:pt>
                <c:pt idx="1731">
                  <c:v>42647.438900462963</c:v>
                </c:pt>
                <c:pt idx="1733">
                  <c:v>42647.431956018518</c:v>
                </c:pt>
                <c:pt idx="1735">
                  <c:v>42647.425011574072</c:v>
                </c:pt>
                <c:pt idx="1737">
                  <c:v>42647.418067129627</c:v>
                </c:pt>
                <c:pt idx="1739">
                  <c:v>42647.411122685182</c:v>
                </c:pt>
                <c:pt idx="1741">
                  <c:v>42647.404178240744</c:v>
                </c:pt>
                <c:pt idx="1743">
                  <c:v>42647.397245370368</c:v>
                </c:pt>
                <c:pt idx="1745">
                  <c:v>42647.390289351853</c:v>
                </c:pt>
                <c:pt idx="1747">
                  <c:v>42647.383344907408</c:v>
                </c:pt>
                <c:pt idx="1749">
                  <c:v>42647.376400462963</c:v>
                </c:pt>
                <c:pt idx="1751">
                  <c:v>42647.369456018518</c:v>
                </c:pt>
                <c:pt idx="1753">
                  <c:v>42647.362511574072</c:v>
                </c:pt>
                <c:pt idx="1755">
                  <c:v>42647.355567129627</c:v>
                </c:pt>
                <c:pt idx="1757">
                  <c:v>42647.348622685182</c:v>
                </c:pt>
                <c:pt idx="1759">
                  <c:v>42647.341678240744</c:v>
                </c:pt>
                <c:pt idx="1761">
                  <c:v>42647.334733796299</c:v>
                </c:pt>
                <c:pt idx="1763">
                  <c:v>42647.327789351853</c:v>
                </c:pt>
                <c:pt idx="1765">
                  <c:v>42647.320856481485</c:v>
                </c:pt>
                <c:pt idx="1767">
                  <c:v>42647.313900462963</c:v>
                </c:pt>
                <c:pt idx="1769">
                  <c:v>42647.306956018518</c:v>
                </c:pt>
                <c:pt idx="1771">
                  <c:v>42647.300011574072</c:v>
                </c:pt>
                <c:pt idx="1773">
                  <c:v>42647.293067129627</c:v>
                </c:pt>
                <c:pt idx="1775">
                  <c:v>42647.286122685182</c:v>
                </c:pt>
                <c:pt idx="1777">
                  <c:v>42647.279178240744</c:v>
                </c:pt>
                <c:pt idx="1779">
                  <c:v>42647.272233796299</c:v>
                </c:pt>
                <c:pt idx="1781">
                  <c:v>42647.265289351853</c:v>
                </c:pt>
                <c:pt idx="1783">
                  <c:v>42647.258344907408</c:v>
                </c:pt>
                <c:pt idx="1785">
                  <c:v>42647.251400462963</c:v>
                </c:pt>
                <c:pt idx="1787">
                  <c:v>42647.244467592594</c:v>
                </c:pt>
                <c:pt idx="1789">
                  <c:v>42647.237511574072</c:v>
                </c:pt>
                <c:pt idx="1791">
                  <c:v>42647.230567129627</c:v>
                </c:pt>
                <c:pt idx="1793">
                  <c:v>42647.223622685182</c:v>
                </c:pt>
                <c:pt idx="1795">
                  <c:v>42647.216678240744</c:v>
                </c:pt>
                <c:pt idx="1797">
                  <c:v>42647.209733796299</c:v>
                </c:pt>
                <c:pt idx="1799">
                  <c:v>42647.202789351853</c:v>
                </c:pt>
                <c:pt idx="1801">
                  <c:v>42647.195844907408</c:v>
                </c:pt>
                <c:pt idx="1803">
                  <c:v>42647.188900462963</c:v>
                </c:pt>
                <c:pt idx="1805">
                  <c:v>42647.181956018518</c:v>
                </c:pt>
                <c:pt idx="1807">
                  <c:v>42647.175023148149</c:v>
                </c:pt>
                <c:pt idx="1809">
                  <c:v>42647.168067129627</c:v>
                </c:pt>
                <c:pt idx="1811">
                  <c:v>42647.161122685182</c:v>
                </c:pt>
                <c:pt idx="1813">
                  <c:v>42647.154178240744</c:v>
                </c:pt>
                <c:pt idx="1815">
                  <c:v>42647.147233796299</c:v>
                </c:pt>
                <c:pt idx="1817">
                  <c:v>42647.140289351853</c:v>
                </c:pt>
                <c:pt idx="1819">
                  <c:v>42647.133344907408</c:v>
                </c:pt>
                <c:pt idx="1821">
                  <c:v>42647.126400462963</c:v>
                </c:pt>
                <c:pt idx="1823">
                  <c:v>42647.119456018518</c:v>
                </c:pt>
                <c:pt idx="1825">
                  <c:v>42647.112511574072</c:v>
                </c:pt>
                <c:pt idx="1827">
                  <c:v>42647.105567129627</c:v>
                </c:pt>
                <c:pt idx="1829">
                  <c:v>42647.098634259259</c:v>
                </c:pt>
                <c:pt idx="1831">
                  <c:v>42647.091678240744</c:v>
                </c:pt>
                <c:pt idx="1833">
                  <c:v>42647.084733796299</c:v>
                </c:pt>
                <c:pt idx="1835">
                  <c:v>42647.077789351853</c:v>
                </c:pt>
                <c:pt idx="1837">
                  <c:v>42647.070844907408</c:v>
                </c:pt>
                <c:pt idx="1839">
                  <c:v>42647.063900462963</c:v>
                </c:pt>
                <c:pt idx="1841">
                  <c:v>42647.056956018518</c:v>
                </c:pt>
                <c:pt idx="1843">
                  <c:v>42647.050011574072</c:v>
                </c:pt>
                <c:pt idx="1845">
                  <c:v>42647.043067129627</c:v>
                </c:pt>
                <c:pt idx="1847">
                  <c:v>42647.036122685182</c:v>
                </c:pt>
                <c:pt idx="1849">
                  <c:v>42647.029189814813</c:v>
                </c:pt>
                <c:pt idx="1851">
                  <c:v>42647.022233796299</c:v>
                </c:pt>
                <c:pt idx="1853">
                  <c:v>42647.015289351853</c:v>
                </c:pt>
                <c:pt idx="1855">
                  <c:v>42647.008344907408</c:v>
                </c:pt>
                <c:pt idx="1857">
                  <c:v>42647.001400462963</c:v>
                </c:pt>
                <c:pt idx="1859">
                  <c:v>42646.994456018518</c:v>
                </c:pt>
                <c:pt idx="1861">
                  <c:v>42646.987511574072</c:v>
                </c:pt>
                <c:pt idx="1863">
                  <c:v>42646.980567129627</c:v>
                </c:pt>
                <c:pt idx="1865">
                  <c:v>42646.973622685182</c:v>
                </c:pt>
                <c:pt idx="1867">
                  <c:v>42646.966678240744</c:v>
                </c:pt>
                <c:pt idx="1869">
                  <c:v>42646.959733796299</c:v>
                </c:pt>
                <c:pt idx="1871">
                  <c:v>42646.952800925923</c:v>
                </c:pt>
                <c:pt idx="1873">
                  <c:v>42646.945844907408</c:v>
                </c:pt>
                <c:pt idx="1875">
                  <c:v>42646.938900462963</c:v>
                </c:pt>
                <c:pt idx="1877">
                  <c:v>42646.931956018518</c:v>
                </c:pt>
                <c:pt idx="1879">
                  <c:v>42646.925011574072</c:v>
                </c:pt>
                <c:pt idx="1881">
                  <c:v>42646.918067129627</c:v>
                </c:pt>
                <c:pt idx="1883">
                  <c:v>42646.911122685182</c:v>
                </c:pt>
                <c:pt idx="1885">
                  <c:v>42646.904178240744</c:v>
                </c:pt>
                <c:pt idx="1887">
                  <c:v>42646.897233796299</c:v>
                </c:pt>
                <c:pt idx="1889">
                  <c:v>42646.890289351853</c:v>
                </c:pt>
                <c:pt idx="1891">
                  <c:v>42646.883344907408</c:v>
                </c:pt>
                <c:pt idx="1893">
                  <c:v>42646.876400462963</c:v>
                </c:pt>
                <c:pt idx="1895">
                  <c:v>42646.869456018518</c:v>
                </c:pt>
                <c:pt idx="1897">
                  <c:v>42646.862511574072</c:v>
                </c:pt>
                <c:pt idx="1899">
                  <c:v>42646.855567129627</c:v>
                </c:pt>
                <c:pt idx="1901">
                  <c:v>42646.848622685182</c:v>
                </c:pt>
                <c:pt idx="1903">
                  <c:v>42646.841678240744</c:v>
                </c:pt>
                <c:pt idx="1905">
                  <c:v>42646.834733796299</c:v>
                </c:pt>
                <c:pt idx="1907">
                  <c:v>42646.827789351853</c:v>
                </c:pt>
                <c:pt idx="1909">
                  <c:v>42646.820844907408</c:v>
                </c:pt>
                <c:pt idx="1911">
                  <c:v>42646.813900462963</c:v>
                </c:pt>
                <c:pt idx="1913">
                  <c:v>42646.806967592594</c:v>
                </c:pt>
                <c:pt idx="1915">
                  <c:v>42646.800011574072</c:v>
                </c:pt>
                <c:pt idx="1917">
                  <c:v>42646.793067129627</c:v>
                </c:pt>
                <c:pt idx="1919">
                  <c:v>42646.786122685182</c:v>
                </c:pt>
                <c:pt idx="1921">
                  <c:v>42646.779178240744</c:v>
                </c:pt>
                <c:pt idx="1923">
                  <c:v>42646.772233796299</c:v>
                </c:pt>
                <c:pt idx="1925">
                  <c:v>42646.765289351853</c:v>
                </c:pt>
                <c:pt idx="1927">
                  <c:v>42646.758344907408</c:v>
                </c:pt>
                <c:pt idx="1929">
                  <c:v>42646.751400462963</c:v>
                </c:pt>
                <c:pt idx="1931">
                  <c:v>42646.744456018518</c:v>
                </c:pt>
                <c:pt idx="1933">
                  <c:v>42646.737511574072</c:v>
                </c:pt>
                <c:pt idx="1935">
                  <c:v>42646.730567129627</c:v>
                </c:pt>
                <c:pt idx="1937">
                  <c:v>42646.723622685182</c:v>
                </c:pt>
                <c:pt idx="1939">
                  <c:v>42646.716678240744</c:v>
                </c:pt>
                <c:pt idx="1941">
                  <c:v>42646.709733796299</c:v>
                </c:pt>
                <c:pt idx="1943">
                  <c:v>42646.702789351853</c:v>
                </c:pt>
                <c:pt idx="1945">
                  <c:v>42646.695844907408</c:v>
                </c:pt>
                <c:pt idx="1947">
                  <c:v>42646.688900462963</c:v>
                </c:pt>
                <c:pt idx="1949">
                  <c:v>42646.681956018518</c:v>
                </c:pt>
                <c:pt idx="1951">
                  <c:v>42646.675011574072</c:v>
                </c:pt>
                <c:pt idx="1953">
                  <c:v>42646.668067129627</c:v>
                </c:pt>
                <c:pt idx="1955">
                  <c:v>42646.661134259259</c:v>
                </c:pt>
                <c:pt idx="1957">
                  <c:v>42646.654178240744</c:v>
                </c:pt>
                <c:pt idx="1959">
                  <c:v>42646.647233796299</c:v>
                </c:pt>
                <c:pt idx="1961">
                  <c:v>42646.640289351853</c:v>
                </c:pt>
                <c:pt idx="1963">
                  <c:v>42646.633344907408</c:v>
                </c:pt>
                <c:pt idx="1965">
                  <c:v>42646.626400462963</c:v>
                </c:pt>
                <c:pt idx="1967">
                  <c:v>42646.619456018518</c:v>
                </c:pt>
                <c:pt idx="1969">
                  <c:v>42646.612511574072</c:v>
                </c:pt>
                <c:pt idx="1971">
                  <c:v>42646.605567129627</c:v>
                </c:pt>
                <c:pt idx="1973">
                  <c:v>42646.598622685182</c:v>
                </c:pt>
                <c:pt idx="1975">
                  <c:v>42646.591678240744</c:v>
                </c:pt>
                <c:pt idx="1977">
                  <c:v>42646.584745370368</c:v>
                </c:pt>
                <c:pt idx="1979">
                  <c:v>42646.577789351853</c:v>
                </c:pt>
                <c:pt idx="1981">
                  <c:v>42646.570844907408</c:v>
                </c:pt>
                <c:pt idx="1983">
                  <c:v>42646.563900462963</c:v>
                </c:pt>
                <c:pt idx="1985">
                  <c:v>42646.556956018518</c:v>
                </c:pt>
                <c:pt idx="1987">
                  <c:v>42646.550011574072</c:v>
                </c:pt>
                <c:pt idx="1989">
                  <c:v>42646.543067129627</c:v>
                </c:pt>
                <c:pt idx="1991">
                  <c:v>42646.536122685182</c:v>
                </c:pt>
                <c:pt idx="1993">
                  <c:v>42646.529178240744</c:v>
                </c:pt>
                <c:pt idx="1995">
                  <c:v>42646.522233796299</c:v>
                </c:pt>
                <c:pt idx="1997">
                  <c:v>42646.515300925923</c:v>
                </c:pt>
                <c:pt idx="1999">
                  <c:v>42646.508344907408</c:v>
                </c:pt>
                <c:pt idx="2001">
                  <c:v>42646.501400462963</c:v>
                </c:pt>
                <c:pt idx="2003">
                  <c:v>42646.494456018518</c:v>
                </c:pt>
                <c:pt idx="2005">
                  <c:v>42646.487488425926</c:v>
                </c:pt>
                <c:pt idx="2007">
                  <c:v>42646.480543981481</c:v>
                </c:pt>
                <c:pt idx="2009">
                  <c:v>42646.473599537036</c:v>
                </c:pt>
                <c:pt idx="2011">
                  <c:v>42646.46665509259</c:v>
                </c:pt>
                <c:pt idx="2013">
                  <c:v>42646.459710648145</c:v>
                </c:pt>
                <c:pt idx="2015">
                  <c:v>42646.452766203707</c:v>
                </c:pt>
                <c:pt idx="2017">
                  <c:v>42646.445821759262</c:v>
                </c:pt>
                <c:pt idx="2019">
                  <c:v>42646.438888888886</c:v>
                </c:pt>
                <c:pt idx="2021">
                  <c:v>42646.431932870371</c:v>
                </c:pt>
                <c:pt idx="2023">
                  <c:v>42646.424988425926</c:v>
                </c:pt>
                <c:pt idx="2025">
                  <c:v>42646.418043981481</c:v>
                </c:pt>
                <c:pt idx="2027">
                  <c:v>42646.411099537036</c:v>
                </c:pt>
                <c:pt idx="2029">
                  <c:v>42646.40415509259</c:v>
                </c:pt>
                <c:pt idx="2031">
                  <c:v>42646.397210648145</c:v>
                </c:pt>
                <c:pt idx="2033">
                  <c:v>42646.390266203707</c:v>
                </c:pt>
                <c:pt idx="2035">
                  <c:v>42646.383321759262</c:v>
                </c:pt>
                <c:pt idx="2037">
                  <c:v>42646.376377314817</c:v>
                </c:pt>
                <c:pt idx="2039">
                  <c:v>42646.369432870371</c:v>
                </c:pt>
                <c:pt idx="2041">
                  <c:v>42646.362500000003</c:v>
                </c:pt>
                <c:pt idx="2043">
                  <c:v>42646.355543981481</c:v>
                </c:pt>
                <c:pt idx="2045">
                  <c:v>42646.348599537036</c:v>
                </c:pt>
                <c:pt idx="2047">
                  <c:v>42646.34165509259</c:v>
                </c:pt>
                <c:pt idx="2049">
                  <c:v>42646.334710648145</c:v>
                </c:pt>
                <c:pt idx="2051">
                  <c:v>42646.327766203707</c:v>
                </c:pt>
                <c:pt idx="2053">
                  <c:v>42646.320821759262</c:v>
                </c:pt>
                <c:pt idx="2055">
                  <c:v>42646.313877314817</c:v>
                </c:pt>
                <c:pt idx="2057">
                  <c:v>42646.306932870371</c:v>
                </c:pt>
                <c:pt idx="2059">
                  <c:v>42646.299988425926</c:v>
                </c:pt>
                <c:pt idx="2061">
                  <c:v>42646.293043981481</c:v>
                </c:pt>
                <c:pt idx="2063">
                  <c:v>42646.286111111112</c:v>
                </c:pt>
                <c:pt idx="2065">
                  <c:v>42646.27915509259</c:v>
                </c:pt>
                <c:pt idx="2067">
                  <c:v>42646.272210648145</c:v>
                </c:pt>
                <c:pt idx="2069">
                  <c:v>42646.265266203707</c:v>
                </c:pt>
                <c:pt idx="2071">
                  <c:v>42646.258321759262</c:v>
                </c:pt>
                <c:pt idx="2073">
                  <c:v>42646.251377314817</c:v>
                </c:pt>
                <c:pt idx="2075">
                  <c:v>42646.244432870371</c:v>
                </c:pt>
                <c:pt idx="2077">
                  <c:v>42646.237488425926</c:v>
                </c:pt>
                <c:pt idx="2079">
                  <c:v>42646.230543981481</c:v>
                </c:pt>
                <c:pt idx="2081">
                  <c:v>42646.223599537036</c:v>
                </c:pt>
                <c:pt idx="2083">
                  <c:v>42646.216666666667</c:v>
                </c:pt>
                <c:pt idx="2085">
                  <c:v>42646.209710648145</c:v>
                </c:pt>
                <c:pt idx="2087">
                  <c:v>42646.202766203707</c:v>
                </c:pt>
                <c:pt idx="2089">
                  <c:v>42646.195821759262</c:v>
                </c:pt>
                <c:pt idx="2091">
                  <c:v>42646.188877314817</c:v>
                </c:pt>
                <c:pt idx="2093">
                  <c:v>42646.181932870371</c:v>
                </c:pt>
                <c:pt idx="2095">
                  <c:v>42646.174988425926</c:v>
                </c:pt>
                <c:pt idx="2097">
                  <c:v>42646.168043981481</c:v>
                </c:pt>
                <c:pt idx="2099">
                  <c:v>42646.161099537036</c:v>
                </c:pt>
                <c:pt idx="2101">
                  <c:v>42646.15415509259</c:v>
                </c:pt>
                <c:pt idx="2103">
                  <c:v>42646.147210648145</c:v>
                </c:pt>
                <c:pt idx="2105">
                  <c:v>42646.140277777777</c:v>
                </c:pt>
                <c:pt idx="2107">
                  <c:v>42646.133321759262</c:v>
                </c:pt>
                <c:pt idx="2109">
                  <c:v>42646.126377314817</c:v>
                </c:pt>
                <c:pt idx="2111">
                  <c:v>42646.119432870371</c:v>
                </c:pt>
                <c:pt idx="2113">
                  <c:v>42646.112488425926</c:v>
                </c:pt>
                <c:pt idx="2115">
                  <c:v>42646.105543981481</c:v>
                </c:pt>
                <c:pt idx="2117">
                  <c:v>42646.098599537036</c:v>
                </c:pt>
                <c:pt idx="2119">
                  <c:v>42646.09165509259</c:v>
                </c:pt>
                <c:pt idx="2121">
                  <c:v>42646.084710648145</c:v>
                </c:pt>
                <c:pt idx="2123">
                  <c:v>42646.077766203707</c:v>
                </c:pt>
                <c:pt idx="2125">
                  <c:v>42646.070833333331</c:v>
                </c:pt>
                <c:pt idx="2127">
                  <c:v>42646.063877314817</c:v>
                </c:pt>
                <c:pt idx="2129">
                  <c:v>42646.056932870371</c:v>
                </c:pt>
                <c:pt idx="2131">
                  <c:v>42646.049988425926</c:v>
                </c:pt>
                <c:pt idx="2133">
                  <c:v>42646.043043981481</c:v>
                </c:pt>
                <c:pt idx="2135">
                  <c:v>42646.036099537036</c:v>
                </c:pt>
                <c:pt idx="2137">
                  <c:v>42646.02915509259</c:v>
                </c:pt>
                <c:pt idx="2139">
                  <c:v>42646.022210648145</c:v>
                </c:pt>
                <c:pt idx="2141">
                  <c:v>42646.015266203707</c:v>
                </c:pt>
                <c:pt idx="2143">
                  <c:v>42646.008321759262</c:v>
                </c:pt>
                <c:pt idx="2145">
                  <c:v>42646.001388888886</c:v>
                </c:pt>
                <c:pt idx="2147">
                  <c:v>42645.994432870371</c:v>
                </c:pt>
                <c:pt idx="2149">
                  <c:v>42645.987488425926</c:v>
                </c:pt>
                <c:pt idx="2151">
                  <c:v>42645.980543981481</c:v>
                </c:pt>
                <c:pt idx="2153">
                  <c:v>42645.973599537036</c:v>
                </c:pt>
                <c:pt idx="2155">
                  <c:v>42645.96665509259</c:v>
                </c:pt>
                <c:pt idx="2157">
                  <c:v>42645.959710648145</c:v>
                </c:pt>
                <c:pt idx="2159">
                  <c:v>42645.952766203707</c:v>
                </c:pt>
                <c:pt idx="2161">
                  <c:v>42645.945821759262</c:v>
                </c:pt>
                <c:pt idx="2163">
                  <c:v>42645.938877314817</c:v>
                </c:pt>
                <c:pt idx="2165">
                  <c:v>42645.931932870371</c:v>
                </c:pt>
                <c:pt idx="2167">
                  <c:v>42645.925000000003</c:v>
                </c:pt>
                <c:pt idx="2169">
                  <c:v>42645.918043981481</c:v>
                </c:pt>
                <c:pt idx="2171">
                  <c:v>42645.911099537036</c:v>
                </c:pt>
                <c:pt idx="2173">
                  <c:v>42645.90415509259</c:v>
                </c:pt>
                <c:pt idx="2175">
                  <c:v>42645.897210648145</c:v>
                </c:pt>
                <c:pt idx="2177">
                  <c:v>42645.890266203707</c:v>
                </c:pt>
                <c:pt idx="2179">
                  <c:v>42645.883321759262</c:v>
                </c:pt>
                <c:pt idx="2181">
                  <c:v>42645.876377314817</c:v>
                </c:pt>
                <c:pt idx="2183">
                  <c:v>42645.869432870371</c:v>
                </c:pt>
                <c:pt idx="2185">
                  <c:v>42645.862488425926</c:v>
                </c:pt>
                <c:pt idx="2187">
                  <c:v>42645.855543981481</c:v>
                </c:pt>
                <c:pt idx="2189">
                  <c:v>42645.848611111112</c:v>
                </c:pt>
                <c:pt idx="2191">
                  <c:v>42645.84165509259</c:v>
                </c:pt>
                <c:pt idx="2193">
                  <c:v>42645.834710648145</c:v>
                </c:pt>
                <c:pt idx="2195">
                  <c:v>42645.827766203707</c:v>
                </c:pt>
                <c:pt idx="2197">
                  <c:v>42645.820821759262</c:v>
                </c:pt>
                <c:pt idx="2199">
                  <c:v>42645.813877314817</c:v>
                </c:pt>
                <c:pt idx="2201">
                  <c:v>42645.806932870371</c:v>
                </c:pt>
                <c:pt idx="2203">
                  <c:v>42645.799988425926</c:v>
                </c:pt>
                <c:pt idx="2205">
                  <c:v>42645.793043981481</c:v>
                </c:pt>
                <c:pt idx="2207">
                  <c:v>42645.786099537036</c:v>
                </c:pt>
                <c:pt idx="2209">
                  <c:v>42645.779166666667</c:v>
                </c:pt>
                <c:pt idx="2211">
                  <c:v>42645.772210648145</c:v>
                </c:pt>
                <c:pt idx="2213">
                  <c:v>42645.765266203707</c:v>
                </c:pt>
                <c:pt idx="2215">
                  <c:v>42645.758321759262</c:v>
                </c:pt>
                <c:pt idx="2217">
                  <c:v>42645.751377314817</c:v>
                </c:pt>
                <c:pt idx="2219">
                  <c:v>42645.744432870371</c:v>
                </c:pt>
                <c:pt idx="2221">
                  <c:v>42645.737488425926</c:v>
                </c:pt>
                <c:pt idx="2223">
                  <c:v>42645.730543981481</c:v>
                </c:pt>
                <c:pt idx="2225">
                  <c:v>42645.723599537036</c:v>
                </c:pt>
                <c:pt idx="2227">
                  <c:v>42645.71665509259</c:v>
                </c:pt>
                <c:pt idx="2229">
                  <c:v>42645.709710648145</c:v>
                </c:pt>
                <c:pt idx="2231">
                  <c:v>42645.702777777777</c:v>
                </c:pt>
                <c:pt idx="2233">
                  <c:v>42645.695821759262</c:v>
                </c:pt>
                <c:pt idx="2235">
                  <c:v>42645.688877314817</c:v>
                </c:pt>
                <c:pt idx="2237">
                  <c:v>42645.681932870371</c:v>
                </c:pt>
                <c:pt idx="2239">
                  <c:v>42645.674988425926</c:v>
                </c:pt>
                <c:pt idx="2241">
                  <c:v>42645.668043981481</c:v>
                </c:pt>
                <c:pt idx="2243">
                  <c:v>42645.661099537036</c:v>
                </c:pt>
                <c:pt idx="2245">
                  <c:v>42645.65415509259</c:v>
                </c:pt>
                <c:pt idx="2247">
                  <c:v>42645.647210648145</c:v>
                </c:pt>
                <c:pt idx="2249">
                  <c:v>42645.640266203707</c:v>
                </c:pt>
                <c:pt idx="2251">
                  <c:v>42645.633333333331</c:v>
                </c:pt>
                <c:pt idx="2253">
                  <c:v>42645.626377314817</c:v>
                </c:pt>
                <c:pt idx="2255">
                  <c:v>42645.619432870371</c:v>
                </c:pt>
                <c:pt idx="2257">
                  <c:v>42645.612488425926</c:v>
                </c:pt>
                <c:pt idx="2259">
                  <c:v>42645.605543981481</c:v>
                </c:pt>
                <c:pt idx="2261">
                  <c:v>42645.598599537036</c:v>
                </c:pt>
                <c:pt idx="2263">
                  <c:v>42645.59165509259</c:v>
                </c:pt>
                <c:pt idx="2265">
                  <c:v>42645.584710648145</c:v>
                </c:pt>
                <c:pt idx="2267">
                  <c:v>42645.577766203707</c:v>
                </c:pt>
                <c:pt idx="2269">
                  <c:v>42645.570821759262</c:v>
                </c:pt>
                <c:pt idx="2271">
                  <c:v>42645.563877314817</c:v>
                </c:pt>
                <c:pt idx="2273">
                  <c:v>42645.556944444441</c:v>
                </c:pt>
                <c:pt idx="2275">
                  <c:v>42645.549988425926</c:v>
                </c:pt>
                <c:pt idx="2277">
                  <c:v>42645.543043981481</c:v>
                </c:pt>
                <c:pt idx="2279">
                  <c:v>42645.536099537036</c:v>
                </c:pt>
                <c:pt idx="2281">
                  <c:v>42645.52915509259</c:v>
                </c:pt>
                <c:pt idx="2283">
                  <c:v>42645.522210648145</c:v>
                </c:pt>
                <c:pt idx="2285">
                  <c:v>42645.515266203707</c:v>
                </c:pt>
                <c:pt idx="2287">
                  <c:v>42645.508321759262</c:v>
                </c:pt>
                <c:pt idx="2289">
                  <c:v>42645.501377314817</c:v>
                </c:pt>
                <c:pt idx="2291">
                  <c:v>42645.494444444441</c:v>
                </c:pt>
                <c:pt idx="2293">
                  <c:v>42645.487488425926</c:v>
                </c:pt>
                <c:pt idx="2295">
                  <c:v>42645.480543981481</c:v>
                </c:pt>
                <c:pt idx="2297">
                  <c:v>42645.473599537036</c:v>
                </c:pt>
                <c:pt idx="2299">
                  <c:v>42645.46665509259</c:v>
                </c:pt>
                <c:pt idx="2301">
                  <c:v>42645.459710648145</c:v>
                </c:pt>
                <c:pt idx="2303">
                  <c:v>42645.452766203707</c:v>
                </c:pt>
                <c:pt idx="2305">
                  <c:v>42645.445821759262</c:v>
                </c:pt>
                <c:pt idx="2307">
                  <c:v>42645.438877314817</c:v>
                </c:pt>
                <c:pt idx="2309">
                  <c:v>42645.431932870371</c:v>
                </c:pt>
                <c:pt idx="2311">
                  <c:v>42645.424988425926</c:v>
                </c:pt>
                <c:pt idx="2313">
                  <c:v>42645.418043981481</c:v>
                </c:pt>
                <c:pt idx="2315">
                  <c:v>42645.411099537036</c:v>
                </c:pt>
                <c:pt idx="2317">
                  <c:v>42645.40415509259</c:v>
                </c:pt>
                <c:pt idx="2319">
                  <c:v>42645.397210648145</c:v>
                </c:pt>
                <c:pt idx="2321">
                  <c:v>42645.390266203707</c:v>
                </c:pt>
                <c:pt idx="2323">
                  <c:v>42645.383321759262</c:v>
                </c:pt>
                <c:pt idx="2325">
                  <c:v>42645.376377314817</c:v>
                </c:pt>
                <c:pt idx="2327">
                  <c:v>42645.369432870371</c:v>
                </c:pt>
                <c:pt idx="2329">
                  <c:v>42645.362488425926</c:v>
                </c:pt>
                <c:pt idx="2331">
                  <c:v>42645.355543981481</c:v>
                </c:pt>
                <c:pt idx="2333">
                  <c:v>42645.348599537036</c:v>
                </c:pt>
                <c:pt idx="2335">
                  <c:v>42645.34165509259</c:v>
                </c:pt>
                <c:pt idx="2337">
                  <c:v>42645.334664351853</c:v>
                </c:pt>
                <c:pt idx="2339">
                  <c:v>42645.327719907407</c:v>
                </c:pt>
                <c:pt idx="2341">
                  <c:v>42645.320775462962</c:v>
                </c:pt>
                <c:pt idx="2343">
                  <c:v>42645.313831018517</c:v>
                </c:pt>
                <c:pt idx="2345">
                  <c:v>42645.306886574072</c:v>
                </c:pt>
                <c:pt idx="2347">
                  <c:v>42645.299942129626</c:v>
                </c:pt>
                <c:pt idx="2349">
                  <c:v>42645.292997685188</c:v>
                </c:pt>
                <c:pt idx="2351">
                  <c:v>42645.286053240743</c:v>
                </c:pt>
                <c:pt idx="2353">
                  <c:v>42645.279108796298</c:v>
                </c:pt>
                <c:pt idx="2355">
                  <c:v>42645.272164351853</c:v>
                </c:pt>
                <c:pt idx="2357">
                  <c:v>42645.265231481484</c:v>
                </c:pt>
                <c:pt idx="2359">
                  <c:v>42645.258275462962</c:v>
                </c:pt>
                <c:pt idx="2361">
                  <c:v>42645.251331018517</c:v>
                </c:pt>
                <c:pt idx="2363">
                  <c:v>42645.244386574072</c:v>
                </c:pt>
                <c:pt idx="2365">
                  <c:v>42645.237442129626</c:v>
                </c:pt>
                <c:pt idx="2367">
                  <c:v>42645.230497685188</c:v>
                </c:pt>
                <c:pt idx="2369">
                  <c:v>42645.223553240743</c:v>
                </c:pt>
                <c:pt idx="2371">
                  <c:v>42645.216608796298</c:v>
                </c:pt>
                <c:pt idx="2373">
                  <c:v>42645.209664351853</c:v>
                </c:pt>
                <c:pt idx="2375">
                  <c:v>42645.202719907407</c:v>
                </c:pt>
                <c:pt idx="2377">
                  <c:v>42645.195775462962</c:v>
                </c:pt>
                <c:pt idx="2379">
                  <c:v>42645.188842592594</c:v>
                </c:pt>
                <c:pt idx="2381">
                  <c:v>42645.181886574072</c:v>
                </c:pt>
                <c:pt idx="2383">
                  <c:v>42645.174942129626</c:v>
                </c:pt>
                <c:pt idx="2385">
                  <c:v>42645.167997685188</c:v>
                </c:pt>
                <c:pt idx="2387">
                  <c:v>42645.161053240743</c:v>
                </c:pt>
                <c:pt idx="2389">
                  <c:v>42645.154108796298</c:v>
                </c:pt>
                <c:pt idx="2391">
                  <c:v>42645.147164351853</c:v>
                </c:pt>
                <c:pt idx="2393">
                  <c:v>42645.140219907407</c:v>
                </c:pt>
                <c:pt idx="2395">
                  <c:v>42645.133275462962</c:v>
                </c:pt>
                <c:pt idx="2397">
                  <c:v>42645.126331018517</c:v>
                </c:pt>
                <c:pt idx="2399">
                  <c:v>42645.119386574072</c:v>
                </c:pt>
                <c:pt idx="2401">
                  <c:v>42645.112442129626</c:v>
                </c:pt>
                <c:pt idx="2403">
                  <c:v>42645.105497685188</c:v>
                </c:pt>
                <c:pt idx="2405">
                  <c:v>42645.098553240743</c:v>
                </c:pt>
                <c:pt idx="2407">
                  <c:v>42645.091608796298</c:v>
                </c:pt>
                <c:pt idx="2409">
                  <c:v>42645.084664351853</c:v>
                </c:pt>
                <c:pt idx="2411">
                  <c:v>42645.077719907407</c:v>
                </c:pt>
                <c:pt idx="2413">
                  <c:v>42645.070775462962</c:v>
                </c:pt>
                <c:pt idx="2415">
                  <c:v>42645.063831018517</c:v>
                </c:pt>
                <c:pt idx="2417">
                  <c:v>42645.056886574072</c:v>
                </c:pt>
                <c:pt idx="2419">
                  <c:v>42645.049942129626</c:v>
                </c:pt>
                <c:pt idx="2421">
                  <c:v>42645.042997685188</c:v>
                </c:pt>
                <c:pt idx="2423">
                  <c:v>42645.036064814813</c:v>
                </c:pt>
                <c:pt idx="2425">
                  <c:v>42645.029108796298</c:v>
                </c:pt>
                <c:pt idx="2427">
                  <c:v>42645.022164351853</c:v>
                </c:pt>
                <c:pt idx="2429">
                  <c:v>42645.015219907407</c:v>
                </c:pt>
                <c:pt idx="2431">
                  <c:v>42645.008275462962</c:v>
                </c:pt>
                <c:pt idx="2433">
                  <c:v>42645.001331018517</c:v>
                </c:pt>
                <c:pt idx="2435">
                  <c:v>42644.994386574072</c:v>
                </c:pt>
                <c:pt idx="2437">
                  <c:v>42644.987442129626</c:v>
                </c:pt>
                <c:pt idx="2439">
                  <c:v>42644.980497685188</c:v>
                </c:pt>
                <c:pt idx="2441">
                  <c:v>42644.973553240743</c:v>
                </c:pt>
                <c:pt idx="2443">
                  <c:v>42644.966620370367</c:v>
                </c:pt>
                <c:pt idx="2445">
                  <c:v>42644.959664351853</c:v>
                </c:pt>
                <c:pt idx="2447">
                  <c:v>42644.952719907407</c:v>
                </c:pt>
                <c:pt idx="2449">
                  <c:v>42644.945775462962</c:v>
                </c:pt>
                <c:pt idx="2451">
                  <c:v>42644.938831018517</c:v>
                </c:pt>
                <c:pt idx="2453">
                  <c:v>42644.931886574072</c:v>
                </c:pt>
                <c:pt idx="2455">
                  <c:v>42644.924942129626</c:v>
                </c:pt>
                <c:pt idx="2457">
                  <c:v>42644.917997685188</c:v>
                </c:pt>
                <c:pt idx="2459">
                  <c:v>42644.911053240743</c:v>
                </c:pt>
                <c:pt idx="2461">
                  <c:v>42644.904108796298</c:v>
                </c:pt>
                <c:pt idx="2463">
                  <c:v>42644.897164351853</c:v>
                </c:pt>
                <c:pt idx="2465">
                  <c:v>42644.890219907407</c:v>
                </c:pt>
                <c:pt idx="2467">
                  <c:v>42644.883275462962</c:v>
                </c:pt>
                <c:pt idx="2469">
                  <c:v>42644.876331018517</c:v>
                </c:pt>
                <c:pt idx="2471">
                  <c:v>42644.869386574072</c:v>
                </c:pt>
                <c:pt idx="2473">
                  <c:v>42644.862442129626</c:v>
                </c:pt>
                <c:pt idx="2475">
                  <c:v>42644.855497685188</c:v>
                </c:pt>
                <c:pt idx="2477">
                  <c:v>42644.848553240743</c:v>
                </c:pt>
                <c:pt idx="2479">
                  <c:v>42644.841608796298</c:v>
                </c:pt>
                <c:pt idx="2481">
                  <c:v>42644.834664351853</c:v>
                </c:pt>
                <c:pt idx="2483">
                  <c:v>42644.827719907407</c:v>
                </c:pt>
                <c:pt idx="2485">
                  <c:v>42644.820787037039</c:v>
                </c:pt>
                <c:pt idx="2487">
                  <c:v>42644.813831018517</c:v>
                </c:pt>
                <c:pt idx="2489">
                  <c:v>42644.806886574072</c:v>
                </c:pt>
                <c:pt idx="2491">
                  <c:v>42644.799942129626</c:v>
                </c:pt>
                <c:pt idx="2493">
                  <c:v>42644.792997685188</c:v>
                </c:pt>
                <c:pt idx="2495">
                  <c:v>42644.786053240743</c:v>
                </c:pt>
                <c:pt idx="2497">
                  <c:v>42644.779108796298</c:v>
                </c:pt>
                <c:pt idx="2499">
                  <c:v>42644.772164351853</c:v>
                </c:pt>
                <c:pt idx="2501">
                  <c:v>42644.765219907407</c:v>
                </c:pt>
                <c:pt idx="2503">
                  <c:v>42644.758275462962</c:v>
                </c:pt>
                <c:pt idx="2505">
                  <c:v>42644.751331018517</c:v>
                </c:pt>
                <c:pt idx="2507">
                  <c:v>42644.744398148148</c:v>
                </c:pt>
                <c:pt idx="2509">
                  <c:v>42644.737442129626</c:v>
                </c:pt>
                <c:pt idx="2511">
                  <c:v>42644.730497685188</c:v>
                </c:pt>
                <c:pt idx="2513">
                  <c:v>42644.723553240743</c:v>
                </c:pt>
                <c:pt idx="2515">
                  <c:v>42644.716608796298</c:v>
                </c:pt>
                <c:pt idx="2517">
                  <c:v>42644.709664351853</c:v>
                </c:pt>
                <c:pt idx="2519">
                  <c:v>42644.702719907407</c:v>
                </c:pt>
                <c:pt idx="2521">
                  <c:v>42644.695775462962</c:v>
                </c:pt>
                <c:pt idx="2523">
                  <c:v>42644.688831018517</c:v>
                </c:pt>
                <c:pt idx="2525">
                  <c:v>42644.681886574072</c:v>
                </c:pt>
                <c:pt idx="2527">
                  <c:v>42644.674942129626</c:v>
                </c:pt>
                <c:pt idx="2529">
                  <c:v>42644.667997685188</c:v>
                </c:pt>
                <c:pt idx="2531">
                  <c:v>42644.661053240743</c:v>
                </c:pt>
                <c:pt idx="2533">
                  <c:v>42644.654108796298</c:v>
                </c:pt>
                <c:pt idx="2535">
                  <c:v>42644.647164351853</c:v>
                </c:pt>
                <c:pt idx="2537">
                  <c:v>42644.640219907407</c:v>
                </c:pt>
                <c:pt idx="2539">
                  <c:v>42644.633275462962</c:v>
                </c:pt>
                <c:pt idx="2541">
                  <c:v>42644.626331018517</c:v>
                </c:pt>
                <c:pt idx="2543">
                  <c:v>42644.619386574072</c:v>
                </c:pt>
                <c:pt idx="2545">
                  <c:v>42644.612442129626</c:v>
                </c:pt>
                <c:pt idx="2547">
                  <c:v>42644.605497685188</c:v>
                </c:pt>
                <c:pt idx="2549">
                  <c:v>42644.598564814813</c:v>
                </c:pt>
                <c:pt idx="2551">
                  <c:v>42644.591608796298</c:v>
                </c:pt>
                <c:pt idx="2553">
                  <c:v>42644.584664351853</c:v>
                </c:pt>
                <c:pt idx="2555">
                  <c:v>42644.577719907407</c:v>
                </c:pt>
                <c:pt idx="2557">
                  <c:v>42644.570775462962</c:v>
                </c:pt>
                <c:pt idx="2559">
                  <c:v>42644.563831018517</c:v>
                </c:pt>
                <c:pt idx="2561">
                  <c:v>42644.556886574072</c:v>
                </c:pt>
                <c:pt idx="2563">
                  <c:v>42644.549942129626</c:v>
                </c:pt>
                <c:pt idx="2565">
                  <c:v>42644.542997685188</c:v>
                </c:pt>
                <c:pt idx="2567">
                  <c:v>42644.536053240743</c:v>
                </c:pt>
                <c:pt idx="2569">
                  <c:v>42644.529108796298</c:v>
                </c:pt>
                <c:pt idx="2571">
                  <c:v>42644.522175925929</c:v>
                </c:pt>
                <c:pt idx="2573">
                  <c:v>42644.515219907407</c:v>
                </c:pt>
                <c:pt idx="2575">
                  <c:v>42644.508275462962</c:v>
                </c:pt>
                <c:pt idx="2577">
                  <c:v>42644.501331018517</c:v>
                </c:pt>
                <c:pt idx="2579">
                  <c:v>42644.494386574072</c:v>
                </c:pt>
                <c:pt idx="2581">
                  <c:v>42644.487442129626</c:v>
                </c:pt>
                <c:pt idx="2583">
                  <c:v>42644.480497685188</c:v>
                </c:pt>
                <c:pt idx="2585">
                  <c:v>42644.473553240743</c:v>
                </c:pt>
                <c:pt idx="2587">
                  <c:v>42644.466608796298</c:v>
                </c:pt>
                <c:pt idx="2589">
                  <c:v>42644.459675925929</c:v>
                </c:pt>
                <c:pt idx="2591">
                  <c:v>42644.452719907407</c:v>
                </c:pt>
                <c:pt idx="2593">
                  <c:v>42644.445775462962</c:v>
                </c:pt>
                <c:pt idx="2595">
                  <c:v>42644.438831018517</c:v>
                </c:pt>
                <c:pt idx="2597">
                  <c:v>42644.431886574072</c:v>
                </c:pt>
                <c:pt idx="2599">
                  <c:v>42644.424942129626</c:v>
                </c:pt>
                <c:pt idx="2601">
                  <c:v>42644.417997685188</c:v>
                </c:pt>
                <c:pt idx="2603">
                  <c:v>42644.411053240743</c:v>
                </c:pt>
                <c:pt idx="2605">
                  <c:v>42644.404108796298</c:v>
                </c:pt>
                <c:pt idx="2607">
                  <c:v>42644.397164351853</c:v>
                </c:pt>
                <c:pt idx="2609">
                  <c:v>42644.390219907407</c:v>
                </c:pt>
                <c:pt idx="2611">
                  <c:v>42644.383287037039</c:v>
                </c:pt>
                <c:pt idx="2613">
                  <c:v>42644.376331018517</c:v>
                </c:pt>
                <c:pt idx="2615">
                  <c:v>42644.369386574072</c:v>
                </c:pt>
                <c:pt idx="2617">
                  <c:v>42644.362442129626</c:v>
                </c:pt>
                <c:pt idx="2619">
                  <c:v>42644.355497685188</c:v>
                </c:pt>
                <c:pt idx="2621">
                  <c:v>42644.348553240743</c:v>
                </c:pt>
                <c:pt idx="2623">
                  <c:v>42644.341608796298</c:v>
                </c:pt>
                <c:pt idx="2625">
                  <c:v>42644.334664351853</c:v>
                </c:pt>
                <c:pt idx="2627">
                  <c:v>42644.327719907407</c:v>
                </c:pt>
                <c:pt idx="2629">
                  <c:v>42644.320775462962</c:v>
                </c:pt>
                <c:pt idx="2631">
                  <c:v>42644.313831018517</c:v>
                </c:pt>
                <c:pt idx="2633">
                  <c:v>42644.306886574072</c:v>
                </c:pt>
                <c:pt idx="2635">
                  <c:v>42644.299942129626</c:v>
                </c:pt>
                <c:pt idx="2637">
                  <c:v>42644.292997685188</c:v>
                </c:pt>
                <c:pt idx="2639">
                  <c:v>42644.286053240743</c:v>
                </c:pt>
                <c:pt idx="2641">
                  <c:v>42644.279108796298</c:v>
                </c:pt>
                <c:pt idx="2643">
                  <c:v>42644.272164351853</c:v>
                </c:pt>
                <c:pt idx="2645">
                  <c:v>42644.265219907407</c:v>
                </c:pt>
                <c:pt idx="2647">
                  <c:v>42644.258275462962</c:v>
                </c:pt>
                <c:pt idx="2649">
                  <c:v>42644.251331018517</c:v>
                </c:pt>
                <c:pt idx="2651">
                  <c:v>42644.244386574072</c:v>
                </c:pt>
                <c:pt idx="2653">
                  <c:v>42644.237453703703</c:v>
                </c:pt>
                <c:pt idx="2655">
                  <c:v>42644.230497685188</c:v>
                </c:pt>
                <c:pt idx="2657">
                  <c:v>42644.223553240743</c:v>
                </c:pt>
                <c:pt idx="2659">
                  <c:v>42644.216608796298</c:v>
                </c:pt>
                <c:pt idx="2661">
                  <c:v>42644.209664351853</c:v>
                </c:pt>
                <c:pt idx="2663">
                  <c:v>42644.202719907407</c:v>
                </c:pt>
                <c:pt idx="2665">
                  <c:v>42644.195775462962</c:v>
                </c:pt>
                <c:pt idx="2667">
                  <c:v>42644.188831018517</c:v>
                </c:pt>
                <c:pt idx="2669">
                  <c:v>42644.181886574072</c:v>
                </c:pt>
                <c:pt idx="2671">
                  <c:v>42644.174942129626</c:v>
                </c:pt>
                <c:pt idx="2673">
                  <c:v>42644.167997685188</c:v>
                </c:pt>
                <c:pt idx="2675">
                  <c:v>42644.161064814813</c:v>
                </c:pt>
                <c:pt idx="2677">
                  <c:v>42644.154108796298</c:v>
                </c:pt>
                <c:pt idx="2679">
                  <c:v>42644.147164351853</c:v>
                </c:pt>
                <c:pt idx="2681">
                  <c:v>42644.140219907407</c:v>
                </c:pt>
                <c:pt idx="2683">
                  <c:v>42644.133275462962</c:v>
                </c:pt>
                <c:pt idx="2685">
                  <c:v>42644.126331018517</c:v>
                </c:pt>
                <c:pt idx="2687">
                  <c:v>42644.119386574072</c:v>
                </c:pt>
                <c:pt idx="2689">
                  <c:v>42644.112442129626</c:v>
                </c:pt>
                <c:pt idx="2691">
                  <c:v>42644.105497685188</c:v>
                </c:pt>
                <c:pt idx="2693">
                  <c:v>42644.098553240743</c:v>
                </c:pt>
                <c:pt idx="2695">
                  <c:v>42644.091608796298</c:v>
                </c:pt>
                <c:pt idx="2697">
                  <c:v>42644.084675925929</c:v>
                </c:pt>
                <c:pt idx="2699">
                  <c:v>42644.077719907407</c:v>
                </c:pt>
                <c:pt idx="2701">
                  <c:v>42644.070775462962</c:v>
                </c:pt>
                <c:pt idx="2703">
                  <c:v>42644.063831018517</c:v>
                </c:pt>
                <c:pt idx="2705">
                  <c:v>42644.056886574072</c:v>
                </c:pt>
                <c:pt idx="2707">
                  <c:v>42644.049942129626</c:v>
                </c:pt>
                <c:pt idx="2709">
                  <c:v>42644.042997685188</c:v>
                </c:pt>
                <c:pt idx="2711">
                  <c:v>42644.036053240743</c:v>
                </c:pt>
                <c:pt idx="2713">
                  <c:v>42644.029108796298</c:v>
                </c:pt>
                <c:pt idx="2715">
                  <c:v>42644.022164351853</c:v>
                </c:pt>
                <c:pt idx="2717">
                  <c:v>42644.015231481484</c:v>
                </c:pt>
                <c:pt idx="2719">
                  <c:v>42644.008275462962</c:v>
                </c:pt>
                <c:pt idx="2721">
                  <c:v>42644.001331018517</c:v>
                </c:pt>
                <c:pt idx="2723">
                  <c:v>42643.994386574072</c:v>
                </c:pt>
                <c:pt idx="2725">
                  <c:v>42643.987442129626</c:v>
                </c:pt>
                <c:pt idx="2727">
                  <c:v>42643.980497685188</c:v>
                </c:pt>
                <c:pt idx="2729">
                  <c:v>42643.973553240743</c:v>
                </c:pt>
                <c:pt idx="2731">
                  <c:v>42643.966608796298</c:v>
                </c:pt>
                <c:pt idx="2733">
                  <c:v>42643.959664351853</c:v>
                </c:pt>
                <c:pt idx="2735">
                  <c:v>42643.952731481484</c:v>
                </c:pt>
                <c:pt idx="2737">
                  <c:v>42643.945775462962</c:v>
                </c:pt>
                <c:pt idx="2739">
                  <c:v>42643.938831018517</c:v>
                </c:pt>
                <c:pt idx="2741">
                  <c:v>42643.931886574072</c:v>
                </c:pt>
                <c:pt idx="2743">
                  <c:v>42643.924942129626</c:v>
                </c:pt>
                <c:pt idx="2745">
                  <c:v>42643.917997685188</c:v>
                </c:pt>
                <c:pt idx="2747">
                  <c:v>42643.911053240743</c:v>
                </c:pt>
                <c:pt idx="2749">
                  <c:v>42643.904108796298</c:v>
                </c:pt>
                <c:pt idx="2751">
                  <c:v>42643.897164351853</c:v>
                </c:pt>
                <c:pt idx="2753">
                  <c:v>42643.890219907407</c:v>
                </c:pt>
                <c:pt idx="2755">
                  <c:v>42643.883275462962</c:v>
                </c:pt>
                <c:pt idx="2757">
                  <c:v>42643.876331018517</c:v>
                </c:pt>
                <c:pt idx="2759">
                  <c:v>42643.869386574072</c:v>
                </c:pt>
                <c:pt idx="2761">
                  <c:v>42643.862442129626</c:v>
                </c:pt>
                <c:pt idx="2763">
                  <c:v>42643.855497685188</c:v>
                </c:pt>
                <c:pt idx="2765">
                  <c:v>42643.848553240743</c:v>
                </c:pt>
                <c:pt idx="2767">
                  <c:v>42643.841608796298</c:v>
                </c:pt>
                <c:pt idx="2769">
                  <c:v>42643.834664351853</c:v>
                </c:pt>
                <c:pt idx="2771">
                  <c:v>42643.827719907407</c:v>
                </c:pt>
                <c:pt idx="2773">
                  <c:v>42643.820775462962</c:v>
                </c:pt>
                <c:pt idx="2775">
                  <c:v>42643.813831018517</c:v>
                </c:pt>
                <c:pt idx="2777">
                  <c:v>42643.806886574072</c:v>
                </c:pt>
                <c:pt idx="2779">
                  <c:v>42643.799953703703</c:v>
                </c:pt>
                <c:pt idx="2781">
                  <c:v>42643.792997685188</c:v>
                </c:pt>
                <c:pt idx="2783">
                  <c:v>42643.786053240743</c:v>
                </c:pt>
                <c:pt idx="2785">
                  <c:v>42643.779108796298</c:v>
                </c:pt>
                <c:pt idx="2787">
                  <c:v>42643.772164351853</c:v>
                </c:pt>
                <c:pt idx="2789">
                  <c:v>42643.765219907407</c:v>
                </c:pt>
                <c:pt idx="2791">
                  <c:v>42643.758275462962</c:v>
                </c:pt>
                <c:pt idx="2793">
                  <c:v>42643.751331018517</c:v>
                </c:pt>
                <c:pt idx="2795">
                  <c:v>42643.744386574072</c:v>
                </c:pt>
                <c:pt idx="2797">
                  <c:v>42643.737442129626</c:v>
                </c:pt>
                <c:pt idx="2799">
                  <c:v>42643.730497685188</c:v>
                </c:pt>
                <c:pt idx="2801">
                  <c:v>42643.723564814813</c:v>
                </c:pt>
                <c:pt idx="2803">
                  <c:v>42643.716608796298</c:v>
                </c:pt>
                <c:pt idx="2805">
                  <c:v>42643.709664351853</c:v>
                </c:pt>
                <c:pt idx="2807">
                  <c:v>42643.702719907407</c:v>
                </c:pt>
                <c:pt idx="2809">
                  <c:v>42643.695775462962</c:v>
                </c:pt>
                <c:pt idx="2811">
                  <c:v>42643.688831018517</c:v>
                </c:pt>
                <c:pt idx="2813">
                  <c:v>42643.681886574072</c:v>
                </c:pt>
                <c:pt idx="2815">
                  <c:v>42643.674942129626</c:v>
                </c:pt>
                <c:pt idx="2817">
                  <c:v>42643.667997685188</c:v>
                </c:pt>
                <c:pt idx="2819">
                  <c:v>42643.661053240743</c:v>
                </c:pt>
                <c:pt idx="2821">
                  <c:v>42643.654108796298</c:v>
                </c:pt>
                <c:pt idx="2823">
                  <c:v>42643.647175925929</c:v>
                </c:pt>
                <c:pt idx="2825">
                  <c:v>42643.640219907407</c:v>
                </c:pt>
                <c:pt idx="2827">
                  <c:v>42643.633275462962</c:v>
                </c:pt>
                <c:pt idx="2829">
                  <c:v>42643.626331018517</c:v>
                </c:pt>
                <c:pt idx="2831">
                  <c:v>42643.619386574072</c:v>
                </c:pt>
                <c:pt idx="2833">
                  <c:v>42643.612442129626</c:v>
                </c:pt>
                <c:pt idx="2835">
                  <c:v>42643.605497685188</c:v>
                </c:pt>
                <c:pt idx="2837">
                  <c:v>42643.598553240743</c:v>
                </c:pt>
                <c:pt idx="2839">
                  <c:v>42643.591608796298</c:v>
                </c:pt>
                <c:pt idx="2841">
                  <c:v>42643.584664351853</c:v>
                </c:pt>
                <c:pt idx="2843">
                  <c:v>42643.577719907407</c:v>
                </c:pt>
                <c:pt idx="2845">
                  <c:v>42643.570775462962</c:v>
                </c:pt>
                <c:pt idx="2847">
                  <c:v>42643.563831018517</c:v>
                </c:pt>
                <c:pt idx="2849">
                  <c:v>42643.556886574072</c:v>
                </c:pt>
                <c:pt idx="2851">
                  <c:v>42643.549942129626</c:v>
                </c:pt>
                <c:pt idx="2853">
                  <c:v>42643.542997685188</c:v>
                </c:pt>
                <c:pt idx="2855">
                  <c:v>42643.536053240743</c:v>
                </c:pt>
                <c:pt idx="2857">
                  <c:v>42643.529108796298</c:v>
                </c:pt>
                <c:pt idx="2859">
                  <c:v>42643.522164351853</c:v>
                </c:pt>
                <c:pt idx="2861">
                  <c:v>42643.515219907407</c:v>
                </c:pt>
                <c:pt idx="2863">
                  <c:v>42643.508275462962</c:v>
                </c:pt>
                <c:pt idx="2865">
                  <c:v>42643.501331018517</c:v>
                </c:pt>
                <c:pt idx="2867">
                  <c:v>42643.494386574072</c:v>
                </c:pt>
                <c:pt idx="2869">
                  <c:v>42643.487442129626</c:v>
                </c:pt>
                <c:pt idx="2871">
                  <c:v>42643.480497685188</c:v>
                </c:pt>
                <c:pt idx="2873">
                  <c:v>42643.473553240743</c:v>
                </c:pt>
                <c:pt idx="2875">
                  <c:v>42643.466608796298</c:v>
                </c:pt>
                <c:pt idx="2877">
                  <c:v>42643.459664351853</c:v>
                </c:pt>
                <c:pt idx="2879">
                  <c:v>42643.452719907407</c:v>
                </c:pt>
                <c:pt idx="2881">
                  <c:v>42643.445775462962</c:v>
                </c:pt>
                <c:pt idx="2883">
                  <c:v>42643.438831018517</c:v>
                </c:pt>
                <c:pt idx="2885">
                  <c:v>42643.431886574072</c:v>
                </c:pt>
                <c:pt idx="2887">
                  <c:v>42643.424953703703</c:v>
                </c:pt>
                <c:pt idx="2889">
                  <c:v>42643.417997685188</c:v>
                </c:pt>
                <c:pt idx="2891">
                  <c:v>42643.411053240743</c:v>
                </c:pt>
                <c:pt idx="2893">
                  <c:v>42643.404108796298</c:v>
                </c:pt>
                <c:pt idx="2895">
                  <c:v>42643.397164351853</c:v>
                </c:pt>
                <c:pt idx="2897">
                  <c:v>42643.390219907407</c:v>
                </c:pt>
                <c:pt idx="2899">
                  <c:v>42643.383275462962</c:v>
                </c:pt>
                <c:pt idx="2901">
                  <c:v>42643.376331018517</c:v>
                </c:pt>
                <c:pt idx="2903">
                  <c:v>42643.369386574072</c:v>
                </c:pt>
                <c:pt idx="2905">
                  <c:v>42643.362442129626</c:v>
                </c:pt>
                <c:pt idx="2907">
                  <c:v>42643.355497685188</c:v>
                </c:pt>
                <c:pt idx="2909">
                  <c:v>42643.348564814813</c:v>
                </c:pt>
                <c:pt idx="2911">
                  <c:v>42643.341608796298</c:v>
                </c:pt>
                <c:pt idx="2913">
                  <c:v>42643.334664351853</c:v>
                </c:pt>
                <c:pt idx="2915">
                  <c:v>42643.327719907407</c:v>
                </c:pt>
                <c:pt idx="2917">
                  <c:v>42643.320775462962</c:v>
                </c:pt>
                <c:pt idx="2919">
                  <c:v>42643.313831018517</c:v>
                </c:pt>
                <c:pt idx="2921">
                  <c:v>42643.306886574072</c:v>
                </c:pt>
                <c:pt idx="2923">
                  <c:v>42643.299942129626</c:v>
                </c:pt>
                <c:pt idx="2925">
                  <c:v>42643.292997685188</c:v>
                </c:pt>
                <c:pt idx="2927">
                  <c:v>42643.286053240743</c:v>
                </c:pt>
                <c:pt idx="2929">
                  <c:v>42643.279108796298</c:v>
                </c:pt>
                <c:pt idx="2931">
                  <c:v>42643.272175925929</c:v>
                </c:pt>
                <c:pt idx="2933">
                  <c:v>42643.265219907407</c:v>
                </c:pt>
                <c:pt idx="2935">
                  <c:v>42643.258275462962</c:v>
                </c:pt>
                <c:pt idx="2937">
                  <c:v>42643.251331018517</c:v>
                </c:pt>
                <c:pt idx="2939">
                  <c:v>42643.244386574072</c:v>
                </c:pt>
                <c:pt idx="2941">
                  <c:v>42643.237442129626</c:v>
                </c:pt>
                <c:pt idx="2943">
                  <c:v>42643.230497685188</c:v>
                </c:pt>
                <c:pt idx="2945">
                  <c:v>42643.223553240743</c:v>
                </c:pt>
                <c:pt idx="2947">
                  <c:v>42643.216608796298</c:v>
                </c:pt>
                <c:pt idx="2949">
                  <c:v>42643.209664351853</c:v>
                </c:pt>
                <c:pt idx="2951">
                  <c:v>42643.202719907407</c:v>
                </c:pt>
                <c:pt idx="2953">
                  <c:v>42643.195787037039</c:v>
                </c:pt>
                <c:pt idx="2955">
                  <c:v>42643.188831018517</c:v>
                </c:pt>
                <c:pt idx="2957">
                  <c:v>42643.181886574072</c:v>
                </c:pt>
                <c:pt idx="2959">
                  <c:v>42643.174942129626</c:v>
                </c:pt>
                <c:pt idx="2961">
                  <c:v>42643.167997685188</c:v>
                </c:pt>
                <c:pt idx="2963">
                  <c:v>42643.161053240743</c:v>
                </c:pt>
                <c:pt idx="2965">
                  <c:v>42643.154108796298</c:v>
                </c:pt>
                <c:pt idx="2967">
                  <c:v>42643.147164351853</c:v>
                </c:pt>
                <c:pt idx="2969">
                  <c:v>42643.140219907407</c:v>
                </c:pt>
                <c:pt idx="2971">
                  <c:v>42643.133275462962</c:v>
                </c:pt>
                <c:pt idx="2973">
                  <c:v>42643.126331018517</c:v>
                </c:pt>
                <c:pt idx="2975">
                  <c:v>42643.119398148148</c:v>
                </c:pt>
                <c:pt idx="2977">
                  <c:v>42643.112442129626</c:v>
                </c:pt>
                <c:pt idx="2979">
                  <c:v>42643.105497685188</c:v>
                </c:pt>
                <c:pt idx="2981">
                  <c:v>42643.098553240743</c:v>
                </c:pt>
                <c:pt idx="2983">
                  <c:v>42643.091608796298</c:v>
                </c:pt>
                <c:pt idx="2985">
                  <c:v>42643.084664351853</c:v>
                </c:pt>
                <c:pt idx="2987">
                  <c:v>42643.077719907407</c:v>
                </c:pt>
                <c:pt idx="2989">
                  <c:v>42643.070775462962</c:v>
                </c:pt>
                <c:pt idx="2991">
                  <c:v>42643.063831018517</c:v>
                </c:pt>
                <c:pt idx="2993">
                  <c:v>42643.056886574072</c:v>
                </c:pt>
                <c:pt idx="2995">
                  <c:v>42643.049953703703</c:v>
                </c:pt>
                <c:pt idx="2997">
                  <c:v>42643.042997685188</c:v>
                </c:pt>
                <c:pt idx="2999">
                  <c:v>42643.036053240743</c:v>
                </c:pt>
                <c:pt idx="3001">
                  <c:v>42643.029108796298</c:v>
                </c:pt>
                <c:pt idx="3003">
                  <c:v>42643.022164351853</c:v>
                </c:pt>
                <c:pt idx="3005">
                  <c:v>42643.015219907407</c:v>
                </c:pt>
                <c:pt idx="3007">
                  <c:v>42643.008275462962</c:v>
                </c:pt>
                <c:pt idx="3009">
                  <c:v>42643.001331018517</c:v>
                </c:pt>
                <c:pt idx="3011">
                  <c:v>42642.994386574072</c:v>
                </c:pt>
                <c:pt idx="3013">
                  <c:v>42642.987442129626</c:v>
                </c:pt>
                <c:pt idx="3015">
                  <c:v>42642.980509259258</c:v>
                </c:pt>
                <c:pt idx="3017">
                  <c:v>42642.973553240743</c:v>
                </c:pt>
                <c:pt idx="3019">
                  <c:v>42642.966608796298</c:v>
                </c:pt>
                <c:pt idx="3021">
                  <c:v>42642.959664351853</c:v>
                </c:pt>
                <c:pt idx="3023">
                  <c:v>42642.952719907407</c:v>
                </c:pt>
                <c:pt idx="3025">
                  <c:v>42642.945775462962</c:v>
                </c:pt>
                <c:pt idx="3027">
                  <c:v>42642.938831018517</c:v>
                </c:pt>
                <c:pt idx="3029">
                  <c:v>42642.931886574072</c:v>
                </c:pt>
                <c:pt idx="3031">
                  <c:v>42642.924942129626</c:v>
                </c:pt>
                <c:pt idx="3033">
                  <c:v>42642.917997685188</c:v>
                </c:pt>
                <c:pt idx="3035">
                  <c:v>42642.911053240743</c:v>
                </c:pt>
                <c:pt idx="3037">
                  <c:v>42642.904120370367</c:v>
                </c:pt>
                <c:pt idx="3039">
                  <c:v>42642.897164351853</c:v>
                </c:pt>
                <c:pt idx="3041">
                  <c:v>42642.890219907407</c:v>
                </c:pt>
                <c:pt idx="3043">
                  <c:v>42642.883275462962</c:v>
                </c:pt>
                <c:pt idx="3045">
                  <c:v>42642.876331018517</c:v>
                </c:pt>
                <c:pt idx="3047">
                  <c:v>42642.869386574072</c:v>
                </c:pt>
                <c:pt idx="3049">
                  <c:v>42642.862442129626</c:v>
                </c:pt>
                <c:pt idx="3051">
                  <c:v>42642.855497685188</c:v>
                </c:pt>
                <c:pt idx="3053">
                  <c:v>42642.848553240743</c:v>
                </c:pt>
                <c:pt idx="3055">
                  <c:v>42642.841608796298</c:v>
                </c:pt>
                <c:pt idx="3057">
                  <c:v>42642.834675925929</c:v>
                </c:pt>
                <c:pt idx="3059">
                  <c:v>42642.827719907407</c:v>
                </c:pt>
                <c:pt idx="3061">
                  <c:v>42642.820775462962</c:v>
                </c:pt>
                <c:pt idx="3063">
                  <c:v>42642.813831018517</c:v>
                </c:pt>
                <c:pt idx="3065">
                  <c:v>42642.806886574072</c:v>
                </c:pt>
                <c:pt idx="3067">
                  <c:v>42642.799942129626</c:v>
                </c:pt>
                <c:pt idx="3069">
                  <c:v>42642.792997685188</c:v>
                </c:pt>
                <c:pt idx="3071">
                  <c:v>42642.786053240743</c:v>
                </c:pt>
                <c:pt idx="3073">
                  <c:v>42642.779108796298</c:v>
                </c:pt>
                <c:pt idx="3075">
                  <c:v>42642.772164351853</c:v>
                </c:pt>
                <c:pt idx="3077">
                  <c:v>42642.765196759261</c:v>
                </c:pt>
                <c:pt idx="3079">
                  <c:v>42642.758263888885</c:v>
                </c:pt>
                <c:pt idx="3081">
                  <c:v>42642.751307870371</c:v>
                </c:pt>
                <c:pt idx="3083">
                  <c:v>42642.744363425925</c:v>
                </c:pt>
                <c:pt idx="3085">
                  <c:v>42642.73741898148</c:v>
                </c:pt>
                <c:pt idx="3087">
                  <c:v>42642.730474537035</c:v>
                </c:pt>
                <c:pt idx="3089">
                  <c:v>42642.723530092589</c:v>
                </c:pt>
                <c:pt idx="3091">
                  <c:v>42642.716585648152</c:v>
                </c:pt>
                <c:pt idx="3093">
                  <c:v>42642.709641203706</c:v>
                </c:pt>
                <c:pt idx="3095">
                  <c:v>42642.702696759261</c:v>
                </c:pt>
                <c:pt idx="3097">
                  <c:v>42642.695752314816</c:v>
                </c:pt>
                <c:pt idx="3099">
                  <c:v>42642.688807870371</c:v>
                </c:pt>
                <c:pt idx="3101">
                  <c:v>42642.681875000002</c:v>
                </c:pt>
                <c:pt idx="3103">
                  <c:v>42642.67491898148</c:v>
                </c:pt>
                <c:pt idx="3105">
                  <c:v>42642.667974537035</c:v>
                </c:pt>
                <c:pt idx="3107">
                  <c:v>42642.661030092589</c:v>
                </c:pt>
                <c:pt idx="3109">
                  <c:v>42642.654085648152</c:v>
                </c:pt>
                <c:pt idx="3111">
                  <c:v>42642.647141203706</c:v>
                </c:pt>
                <c:pt idx="3113">
                  <c:v>42642.640196759261</c:v>
                </c:pt>
                <c:pt idx="3115">
                  <c:v>42642.633252314816</c:v>
                </c:pt>
                <c:pt idx="3117">
                  <c:v>42642.626307870371</c:v>
                </c:pt>
                <c:pt idx="3119">
                  <c:v>42642.619363425925</c:v>
                </c:pt>
                <c:pt idx="3121">
                  <c:v>42642.612430555557</c:v>
                </c:pt>
                <c:pt idx="3123">
                  <c:v>42642.605474537035</c:v>
                </c:pt>
                <c:pt idx="3125">
                  <c:v>42642.598530092589</c:v>
                </c:pt>
                <c:pt idx="3127">
                  <c:v>42642.591585648152</c:v>
                </c:pt>
                <c:pt idx="3129">
                  <c:v>42642.584641203706</c:v>
                </c:pt>
                <c:pt idx="3131">
                  <c:v>42642.577696759261</c:v>
                </c:pt>
                <c:pt idx="3133">
                  <c:v>42642.570752314816</c:v>
                </c:pt>
                <c:pt idx="3135">
                  <c:v>42642.563807870371</c:v>
                </c:pt>
                <c:pt idx="3137">
                  <c:v>42642.556863425925</c:v>
                </c:pt>
                <c:pt idx="3139">
                  <c:v>42642.54991898148</c:v>
                </c:pt>
                <c:pt idx="3141">
                  <c:v>42642.542974537035</c:v>
                </c:pt>
                <c:pt idx="3143">
                  <c:v>42642.536041666666</c:v>
                </c:pt>
                <c:pt idx="3145">
                  <c:v>42642.529085648152</c:v>
                </c:pt>
                <c:pt idx="3147">
                  <c:v>42642.522141203706</c:v>
                </c:pt>
                <c:pt idx="3149">
                  <c:v>42642.515196759261</c:v>
                </c:pt>
                <c:pt idx="3151">
                  <c:v>42642.508252314816</c:v>
                </c:pt>
                <c:pt idx="3153">
                  <c:v>42642.501307870371</c:v>
                </c:pt>
                <c:pt idx="3155">
                  <c:v>42642.494363425925</c:v>
                </c:pt>
                <c:pt idx="3157">
                  <c:v>42642.48741898148</c:v>
                </c:pt>
                <c:pt idx="3159">
                  <c:v>42642.480474537035</c:v>
                </c:pt>
                <c:pt idx="3161">
                  <c:v>42642.473530092589</c:v>
                </c:pt>
                <c:pt idx="3163">
                  <c:v>42642.466585648152</c:v>
                </c:pt>
                <c:pt idx="3165">
                  <c:v>42642.459652777776</c:v>
                </c:pt>
                <c:pt idx="3167">
                  <c:v>42642.452696759261</c:v>
                </c:pt>
                <c:pt idx="3169">
                  <c:v>42642.445752314816</c:v>
                </c:pt>
                <c:pt idx="3171">
                  <c:v>42642.438807870371</c:v>
                </c:pt>
                <c:pt idx="3173">
                  <c:v>42642.431863425925</c:v>
                </c:pt>
                <c:pt idx="3175">
                  <c:v>42642.42491898148</c:v>
                </c:pt>
                <c:pt idx="3177">
                  <c:v>42642.417974537035</c:v>
                </c:pt>
                <c:pt idx="3179">
                  <c:v>42642.411030092589</c:v>
                </c:pt>
                <c:pt idx="3181">
                  <c:v>42642.404085648152</c:v>
                </c:pt>
                <c:pt idx="3183">
                  <c:v>42642.397141203706</c:v>
                </c:pt>
                <c:pt idx="3185">
                  <c:v>42642.390196759261</c:v>
                </c:pt>
                <c:pt idx="3187">
                  <c:v>42642.383263888885</c:v>
                </c:pt>
                <c:pt idx="3189">
                  <c:v>42642.376307870371</c:v>
                </c:pt>
                <c:pt idx="3191">
                  <c:v>42642.369363425925</c:v>
                </c:pt>
                <c:pt idx="3193">
                  <c:v>42642.36241898148</c:v>
                </c:pt>
                <c:pt idx="3195">
                  <c:v>42642.355474537035</c:v>
                </c:pt>
                <c:pt idx="3197">
                  <c:v>42642.348530092589</c:v>
                </c:pt>
                <c:pt idx="3199">
                  <c:v>42642.341585648152</c:v>
                </c:pt>
                <c:pt idx="3201">
                  <c:v>42642.334641203706</c:v>
                </c:pt>
                <c:pt idx="3203">
                  <c:v>42642.327696759261</c:v>
                </c:pt>
                <c:pt idx="3205">
                  <c:v>42642.320752314816</c:v>
                </c:pt>
                <c:pt idx="3207">
                  <c:v>42642.313807870371</c:v>
                </c:pt>
                <c:pt idx="3209">
                  <c:v>42642.306863425925</c:v>
                </c:pt>
                <c:pt idx="3211">
                  <c:v>42642.29991898148</c:v>
                </c:pt>
                <c:pt idx="3213">
                  <c:v>42642.292974537035</c:v>
                </c:pt>
                <c:pt idx="3215">
                  <c:v>42642.286030092589</c:v>
                </c:pt>
                <c:pt idx="3217">
                  <c:v>42642.279085648152</c:v>
                </c:pt>
                <c:pt idx="3219">
                  <c:v>42642.272141203706</c:v>
                </c:pt>
                <c:pt idx="3221">
                  <c:v>42642.265196759261</c:v>
                </c:pt>
                <c:pt idx="3223">
                  <c:v>42642.258252314816</c:v>
                </c:pt>
                <c:pt idx="3225">
                  <c:v>42642.251307870371</c:v>
                </c:pt>
                <c:pt idx="3227">
                  <c:v>42642.244363425925</c:v>
                </c:pt>
                <c:pt idx="3229">
                  <c:v>42642.237430555557</c:v>
                </c:pt>
                <c:pt idx="3231">
                  <c:v>42642.230474537035</c:v>
                </c:pt>
                <c:pt idx="3233">
                  <c:v>42642.223530092589</c:v>
                </c:pt>
                <c:pt idx="3235">
                  <c:v>42642.216585648152</c:v>
                </c:pt>
                <c:pt idx="3237">
                  <c:v>42642.209641203706</c:v>
                </c:pt>
                <c:pt idx="3239">
                  <c:v>42642.202696759261</c:v>
                </c:pt>
                <c:pt idx="3241">
                  <c:v>42642.195752314816</c:v>
                </c:pt>
                <c:pt idx="3243">
                  <c:v>42642.188807870371</c:v>
                </c:pt>
                <c:pt idx="3245">
                  <c:v>42642.181863425925</c:v>
                </c:pt>
                <c:pt idx="3247">
                  <c:v>42642.17491898148</c:v>
                </c:pt>
                <c:pt idx="3249">
                  <c:v>42642.167974537035</c:v>
                </c:pt>
                <c:pt idx="3251">
                  <c:v>42642.161041666666</c:v>
                </c:pt>
                <c:pt idx="3253">
                  <c:v>42642.154085648152</c:v>
                </c:pt>
                <c:pt idx="3255">
                  <c:v>42642.147141203706</c:v>
                </c:pt>
                <c:pt idx="3257">
                  <c:v>42642.140196759261</c:v>
                </c:pt>
                <c:pt idx="3259">
                  <c:v>42642.133252314816</c:v>
                </c:pt>
                <c:pt idx="3261">
                  <c:v>42642.126307870371</c:v>
                </c:pt>
                <c:pt idx="3263">
                  <c:v>42642.119363425925</c:v>
                </c:pt>
                <c:pt idx="3265">
                  <c:v>42642.11241898148</c:v>
                </c:pt>
                <c:pt idx="3267">
                  <c:v>42642.105474537035</c:v>
                </c:pt>
                <c:pt idx="3269">
                  <c:v>42642.098530092589</c:v>
                </c:pt>
                <c:pt idx="3271">
                  <c:v>42642.091585648152</c:v>
                </c:pt>
                <c:pt idx="3273">
                  <c:v>42642.084652777776</c:v>
                </c:pt>
                <c:pt idx="3275">
                  <c:v>42642.077696759261</c:v>
                </c:pt>
                <c:pt idx="3277">
                  <c:v>42642.070752314816</c:v>
                </c:pt>
                <c:pt idx="3279">
                  <c:v>42642.063807870371</c:v>
                </c:pt>
                <c:pt idx="3281">
                  <c:v>42642.056863425925</c:v>
                </c:pt>
                <c:pt idx="3283">
                  <c:v>42642.04991898148</c:v>
                </c:pt>
                <c:pt idx="3285">
                  <c:v>42642.042974537035</c:v>
                </c:pt>
                <c:pt idx="3287">
                  <c:v>42642.036030092589</c:v>
                </c:pt>
                <c:pt idx="3289">
                  <c:v>42642.029085648152</c:v>
                </c:pt>
                <c:pt idx="3291">
                  <c:v>42642.022141203706</c:v>
                </c:pt>
                <c:pt idx="3293">
                  <c:v>42642.015196759261</c:v>
                </c:pt>
                <c:pt idx="3295">
                  <c:v>42642.008252314816</c:v>
                </c:pt>
                <c:pt idx="3297">
                  <c:v>42642.001307870371</c:v>
                </c:pt>
                <c:pt idx="3299">
                  <c:v>42641.994363425925</c:v>
                </c:pt>
                <c:pt idx="3301">
                  <c:v>42641.98741898148</c:v>
                </c:pt>
                <c:pt idx="3303">
                  <c:v>42641.980474537035</c:v>
                </c:pt>
                <c:pt idx="3305">
                  <c:v>42641.973530092589</c:v>
                </c:pt>
                <c:pt idx="3307">
                  <c:v>42641.966585648152</c:v>
                </c:pt>
                <c:pt idx="3309">
                  <c:v>42641.959641203706</c:v>
                </c:pt>
                <c:pt idx="3311">
                  <c:v>42641.952696759261</c:v>
                </c:pt>
                <c:pt idx="3313">
                  <c:v>42641.945752314816</c:v>
                </c:pt>
                <c:pt idx="3315">
                  <c:v>42641.938819444447</c:v>
                </c:pt>
                <c:pt idx="3317">
                  <c:v>42641.931863425925</c:v>
                </c:pt>
                <c:pt idx="3319">
                  <c:v>42641.92491898148</c:v>
                </c:pt>
                <c:pt idx="3321">
                  <c:v>42641.917974537035</c:v>
                </c:pt>
                <c:pt idx="3323">
                  <c:v>42641.911030092589</c:v>
                </c:pt>
                <c:pt idx="3325">
                  <c:v>42641.904085648152</c:v>
                </c:pt>
                <c:pt idx="3327">
                  <c:v>42641.897141203706</c:v>
                </c:pt>
                <c:pt idx="3329">
                  <c:v>42641.890196759261</c:v>
                </c:pt>
                <c:pt idx="3331">
                  <c:v>42641.883252314816</c:v>
                </c:pt>
                <c:pt idx="3333">
                  <c:v>42641.876307870371</c:v>
                </c:pt>
                <c:pt idx="3335">
                  <c:v>42641.869375000002</c:v>
                </c:pt>
                <c:pt idx="3337">
                  <c:v>42641.86241898148</c:v>
                </c:pt>
                <c:pt idx="3339">
                  <c:v>42641.855474537035</c:v>
                </c:pt>
                <c:pt idx="3341">
                  <c:v>42641.848530092589</c:v>
                </c:pt>
                <c:pt idx="3343">
                  <c:v>42641.841585648152</c:v>
                </c:pt>
                <c:pt idx="3345">
                  <c:v>42641.834641203706</c:v>
                </c:pt>
                <c:pt idx="3347">
                  <c:v>42641.827696759261</c:v>
                </c:pt>
                <c:pt idx="3349">
                  <c:v>42641.820752314816</c:v>
                </c:pt>
                <c:pt idx="3351">
                  <c:v>42641.813807870371</c:v>
                </c:pt>
                <c:pt idx="3353">
                  <c:v>42641.806863425925</c:v>
                </c:pt>
                <c:pt idx="3355">
                  <c:v>42641.79991898148</c:v>
                </c:pt>
                <c:pt idx="3357">
                  <c:v>42641.792986111112</c:v>
                </c:pt>
                <c:pt idx="3359">
                  <c:v>42641.786030092589</c:v>
                </c:pt>
                <c:pt idx="3361">
                  <c:v>42641.779085648152</c:v>
                </c:pt>
                <c:pt idx="3363">
                  <c:v>42641.772141203706</c:v>
                </c:pt>
                <c:pt idx="3365">
                  <c:v>42641.765196759261</c:v>
                </c:pt>
                <c:pt idx="3367">
                  <c:v>42641.758252314816</c:v>
                </c:pt>
                <c:pt idx="3369">
                  <c:v>42641.751307870371</c:v>
                </c:pt>
                <c:pt idx="3371">
                  <c:v>42641.744363425925</c:v>
                </c:pt>
                <c:pt idx="3373">
                  <c:v>42641.73741898148</c:v>
                </c:pt>
                <c:pt idx="3375">
                  <c:v>42641.730474537035</c:v>
                </c:pt>
                <c:pt idx="3377">
                  <c:v>42641.723530092589</c:v>
                </c:pt>
                <c:pt idx="3379">
                  <c:v>42641.716597222221</c:v>
                </c:pt>
                <c:pt idx="3381">
                  <c:v>42641.709641203706</c:v>
                </c:pt>
                <c:pt idx="3383">
                  <c:v>42641.702696759261</c:v>
                </c:pt>
                <c:pt idx="3385">
                  <c:v>42641.695752314816</c:v>
                </c:pt>
                <c:pt idx="3387">
                  <c:v>42641.688807870371</c:v>
                </c:pt>
                <c:pt idx="3389">
                  <c:v>42641.681863425925</c:v>
                </c:pt>
                <c:pt idx="3391">
                  <c:v>42641.67491898148</c:v>
                </c:pt>
                <c:pt idx="3393">
                  <c:v>42641.667974537035</c:v>
                </c:pt>
                <c:pt idx="3395">
                  <c:v>42641.661030092589</c:v>
                </c:pt>
                <c:pt idx="3397">
                  <c:v>42641.654085648152</c:v>
                </c:pt>
                <c:pt idx="3399">
                  <c:v>42641.647141203706</c:v>
                </c:pt>
                <c:pt idx="3401">
                  <c:v>42641.640208333331</c:v>
                </c:pt>
                <c:pt idx="3403">
                  <c:v>42641.633252314816</c:v>
                </c:pt>
                <c:pt idx="3405">
                  <c:v>42641.626307870371</c:v>
                </c:pt>
                <c:pt idx="3407">
                  <c:v>42641.619363425925</c:v>
                </c:pt>
                <c:pt idx="3409">
                  <c:v>42641.61241898148</c:v>
                </c:pt>
                <c:pt idx="3411">
                  <c:v>42641.605474537035</c:v>
                </c:pt>
                <c:pt idx="3413">
                  <c:v>42641.598530092589</c:v>
                </c:pt>
                <c:pt idx="3415">
                  <c:v>42641.591585648152</c:v>
                </c:pt>
                <c:pt idx="3417">
                  <c:v>42641.584641203706</c:v>
                </c:pt>
                <c:pt idx="3419">
                  <c:v>42641.577696759261</c:v>
                </c:pt>
                <c:pt idx="3421">
                  <c:v>42641.570763888885</c:v>
                </c:pt>
                <c:pt idx="3423">
                  <c:v>42641.563807870371</c:v>
                </c:pt>
                <c:pt idx="3425">
                  <c:v>42641.556863425925</c:v>
                </c:pt>
                <c:pt idx="3427">
                  <c:v>42641.54991898148</c:v>
                </c:pt>
                <c:pt idx="3429">
                  <c:v>42641.542974537035</c:v>
                </c:pt>
                <c:pt idx="3431">
                  <c:v>42641.536030092589</c:v>
                </c:pt>
                <c:pt idx="3433">
                  <c:v>42641.529085648152</c:v>
                </c:pt>
                <c:pt idx="3435">
                  <c:v>42641.522141203706</c:v>
                </c:pt>
                <c:pt idx="3437">
                  <c:v>42641.515196759261</c:v>
                </c:pt>
                <c:pt idx="3439">
                  <c:v>42641.508252314816</c:v>
                </c:pt>
                <c:pt idx="3441">
                  <c:v>42641.501307870371</c:v>
                </c:pt>
                <c:pt idx="3443">
                  <c:v>42641.494375000002</c:v>
                </c:pt>
                <c:pt idx="3445">
                  <c:v>42641.48741898148</c:v>
                </c:pt>
                <c:pt idx="3447">
                  <c:v>42641.480474537035</c:v>
                </c:pt>
                <c:pt idx="3449">
                  <c:v>42641.473530092589</c:v>
                </c:pt>
                <c:pt idx="3451">
                  <c:v>42641.466585648152</c:v>
                </c:pt>
                <c:pt idx="3453">
                  <c:v>42641.459641203706</c:v>
                </c:pt>
                <c:pt idx="3455">
                  <c:v>42641.452696759261</c:v>
                </c:pt>
                <c:pt idx="3457">
                  <c:v>42641.445752314816</c:v>
                </c:pt>
                <c:pt idx="3459">
                  <c:v>42641.438807870371</c:v>
                </c:pt>
                <c:pt idx="3461">
                  <c:v>42641.431863425925</c:v>
                </c:pt>
                <c:pt idx="3463">
                  <c:v>42641.42491898148</c:v>
                </c:pt>
                <c:pt idx="3465">
                  <c:v>42641.417974537035</c:v>
                </c:pt>
                <c:pt idx="3467">
                  <c:v>42641.411030092589</c:v>
                </c:pt>
                <c:pt idx="3469">
                  <c:v>42641.404085648152</c:v>
                </c:pt>
                <c:pt idx="3471">
                  <c:v>42641.397141203706</c:v>
                </c:pt>
                <c:pt idx="3473">
                  <c:v>42641.390196759261</c:v>
                </c:pt>
                <c:pt idx="3475">
                  <c:v>42641.383252314816</c:v>
                </c:pt>
                <c:pt idx="3477">
                  <c:v>42641.376307870371</c:v>
                </c:pt>
                <c:pt idx="3479">
                  <c:v>42641.369351851848</c:v>
                </c:pt>
                <c:pt idx="3481">
                  <c:v>42641.362407407411</c:v>
                </c:pt>
                <c:pt idx="3483">
                  <c:v>42641.355462962965</c:v>
                </c:pt>
                <c:pt idx="3485">
                  <c:v>42641.348530092589</c:v>
                </c:pt>
                <c:pt idx="3487">
                  <c:v>42641.341574074075</c:v>
                </c:pt>
                <c:pt idx="3489">
                  <c:v>42641.334629629629</c:v>
                </c:pt>
                <c:pt idx="3491">
                  <c:v>42641.327685185184</c:v>
                </c:pt>
                <c:pt idx="3493">
                  <c:v>42641.320740740739</c:v>
                </c:pt>
                <c:pt idx="3495">
                  <c:v>42641.313796296294</c:v>
                </c:pt>
                <c:pt idx="3497">
                  <c:v>42641.306851851848</c:v>
                </c:pt>
                <c:pt idx="3499">
                  <c:v>42641.299907407411</c:v>
                </c:pt>
                <c:pt idx="3501">
                  <c:v>42641.292962962965</c:v>
                </c:pt>
                <c:pt idx="3503">
                  <c:v>42641.28601851852</c:v>
                </c:pt>
                <c:pt idx="3505">
                  <c:v>42641.279074074075</c:v>
                </c:pt>
                <c:pt idx="3507">
                  <c:v>42641.272141203706</c:v>
                </c:pt>
                <c:pt idx="3509">
                  <c:v>42641.265185185184</c:v>
                </c:pt>
                <c:pt idx="3511">
                  <c:v>42641.258240740739</c:v>
                </c:pt>
                <c:pt idx="3513">
                  <c:v>42641.251296296294</c:v>
                </c:pt>
                <c:pt idx="3515">
                  <c:v>42641.244351851848</c:v>
                </c:pt>
                <c:pt idx="3517">
                  <c:v>42641.237407407411</c:v>
                </c:pt>
                <c:pt idx="3519">
                  <c:v>42641.230462962965</c:v>
                </c:pt>
                <c:pt idx="3521">
                  <c:v>42641.22351851852</c:v>
                </c:pt>
                <c:pt idx="3523">
                  <c:v>42641.216574074075</c:v>
                </c:pt>
                <c:pt idx="3525">
                  <c:v>42641.209629629629</c:v>
                </c:pt>
                <c:pt idx="3527">
                  <c:v>42641.202696759261</c:v>
                </c:pt>
                <c:pt idx="3529">
                  <c:v>42641.195740740739</c:v>
                </c:pt>
                <c:pt idx="3531">
                  <c:v>42641.188796296294</c:v>
                </c:pt>
                <c:pt idx="3533">
                  <c:v>42641.181851851848</c:v>
                </c:pt>
                <c:pt idx="3535">
                  <c:v>42641.174907407411</c:v>
                </c:pt>
                <c:pt idx="3537">
                  <c:v>42641.167962962965</c:v>
                </c:pt>
                <c:pt idx="3539">
                  <c:v>42641.16101851852</c:v>
                </c:pt>
                <c:pt idx="3541">
                  <c:v>42641.154074074075</c:v>
                </c:pt>
                <c:pt idx="3543">
                  <c:v>42641.147129629629</c:v>
                </c:pt>
                <c:pt idx="3545">
                  <c:v>42641.140185185184</c:v>
                </c:pt>
                <c:pt idx="3547">
                  <c:v>42641.133240740739</c:v>
                </c:pt>
                <c:pt idx="3549">
                  <c:v>42641.126307870371</c:v>
                </c:pt>
                <c:pt idx="3551">
                  <c:v>42641.119351851848</c:v>
                </c:pt>
                <c:pt idx="3553">
                  <c:v>42641.112407407411</c:v>
                </c:pt>
                <c:pt idx="3555">
                  <c:v>42641.105462962965</c:v>
                </c:pt>
                <c:pt idx="3557">
                  <c:v>42641.09851851852</c:v>
                </c:pt>
                <c:pt idx="3559">
                  <c:v>42641.091574074075</c:v>
                </c:pt>
                <c:pt idx="3561">
                  <c:v>42641.084629629629</c:v>
                </c:pt>
                <c:pt idx="3563">
                  <c:v>42641.077685185184</c:v>
                </c:pt>
                <c:pt idx="3565">
                  <c:v>42641.070740740739</c:v>
                </c:pt>
                <c:pt idx="3567">
                  <c:v>42641.063796296294</c:v>
                </c:pt>
                <c:pt idx="3569">
                  <c:v>42641.056851851848</c:v>
                </c:pt>
                <c:pt idx="3571">
                  <c:v>42641.04991898148</c:v>
                </c:pt>
                <c:pt idx="3573">
                  <c:v>42641.042962962965</c:v>
                </c:pt>
                <c:pt idx="3575">
                  <c:v>42641.03601851852</c:v>
                </c:pt>
                <c:pt idx="3577">
                  <c:v>42641.029074074075</c:v>
                </c:pt>
                <c:pt idx="3579">
                  <c:v>42641.022129629629</c:v>
                </c:pt>
                <c:pt idx="3581">
                  <c:v>42641.015185185184</c:v>
                </c:pt>
                <c:pt idx="3583">
                  <c:v>42641.008240740739</c:v>
                </c:pt>
                <c:pt idx="3585">
                  <c:v>42641.001296296294</c:v>
                </c:pt>
                <c:pt idx="3587">
                  <c:v>42640.994351851848</c:v>
                </c:pt>
                <c:pt idx="3589">
                  <c:v>42640.987407407411</c:v>
                </c:pt>
                <c:pt idx="3591">
                  <c:v>42640.980462962965</c:v>
                </c:pt>
                <c:pt idx="3593">
                  <c:v>42640.973530092589</c:v>
                </c:pt>
                <c:pt idx="3595">
                  <c:v>42640.966574074075</c:v>
                </c:pt>
                <c:pt idx="3597">
                  <c:v>42640.959629629629</c:v>
                </c:pt>
                <c:pt idx="3599">
                  <c:v>42640.952685185184</c:v>
                </c:pt>
                <c:pt idx="3601">
                  <c:v>42640.945740740739</c:v>
                </c:pt>
                <c:pt idx="3603">
                  <c:v>42640.938796296294</c:v>
                </c:pt>
                <c:pt idx="3605">
                  <c:v>42640.931851851848</c:v>
                </c:pt>
                <c:pt idx="3607">
                  <c:v>42640.924907407411</c:v>
                </c:pt>
                <c:pt idx="3609">
                  <c:v>42640.917962962965</c:v>
                </c:pt>
                <c:pt idx="3611">
                  <c:v>42640.91101851852</c:v>
                </c:pt>
                <c:pt idx="3613">
                  <c:v>42640.904085648152</c:v>
                </c:pt>
                <c:pt idx="3615">
                  <c:v>42640.897129629629</c:v>
                </c:pt>
                <c:pt idx="3617">
                  <c:v>42640.890185185184</c:v>
                </c:pt>
                <c:pt idx="3619">
                  <c:v>42640.883240740739</c:v>
                </c:pt>
                <c:pt idx="3621">
                  <c:v>42640.876296296294</c:v>
                </c:pt>
                <c:pt idx="3623">
                  <c:v>42640.869351851848</c:v>
                </c:pt>
                <c:pt idx="3625">
                  <c:v>42640.862407407411</c:v>
                </c:pt>
                <c:pt idx="3627">
                  <c:v>42640.855462962965</c:v>
                </c:pt>
                <c:pt idx="3629">
                  <c:v>42640.84851851852</c:v>
                </c:pt>
                <c:pt idx="3631">
                  <c:v>42640.841574074075</c:v>
                </c:pt>
                <c:pt idx="3633">
                  <c:v>42640.834629629629</c:v>
                </c:pt>
                <c:pt idx="3635">
                  <c:v>42640.827696759261</c:v>
                </c:pt>
                <c:pt idx="3637">
                  <c:v>42640.820740740739</c:v>
                </c:pt>
                <c:pt idx="3639">
                  <c:v>42640.813796296294</c:v>
                </c:pt>
                <c:pt idx="3641">
                  <c:v>42640.806851851848</c:v>
                </c:pt>
                <c:pt idx="3643">
                  <c:v>42640.799907407411</c:v>
                </c:pt>
                <c:pt idx="3645">
                  <c:v>42640.792962962965</c:v>
                </c:pt>
                <c:pt idx="3647">
                  <c:v>42640.78601851852</c:v>
                </c:pt>
                <c:pt idx="3649">
                  <c:v>42640.779074074075</c:v>
                </c:pt>
                <c:pt idx="3651">
                  <c:v>42640.772129629629</c:v>
                </c:pt>
                <c:pt idx="3653">
                  <c:v>42640.765185185184</c:v>
                </c:pt>
                <c:pt idx="3655">
                  <c:v>42640.758240740739</c:v>
                </c:pt>
                <c:pt idx="3657">
                  <c:v>42640.751307870371</c:v>
                </c:pt>
                <c:pt idx="3659">
                  <c:v>42640.744351851848</c:v>
                </c:pt>
                <c:pt idx="3661">
                  <c:v>42640.737407407411</c:v>
                </c:pt>
                <c:pt idx="3663">
                  <c:v>42640.730462962965</c:v>
                </c:pt>
                <c:pt idx="3665">
                  <c:v>42640.72351851852</c:v>
                </c:pt>
                <c:pt idx="3667">
                  <c:v>42640.716574074075</c:v>
                </c:pt>
                <c:pt idx="3669">
                  <c:v>42640.709629629629</c:v>
                </c:pt>
                <c:pt idx="3671">
                  <c:v>42640.702685185184</c:v>
                </c:pt>
                <c:pt idx="3673">
                  <c:v>42640.695740740739</c:v>
                </c:pt>
                <c:pt idx="3675">
                  <c:v>42640.688796296294</c:v>
                </c:pt>
                <c:pt idx="3677">
                  <c:v>42640.681863425925</c:v>
                </c:pt>
                <c:pt idx="3679">
                  <c:v>42640.674907407411</c:v>
                </c:pt>
                <c:pt idx="3681">
                  <c:v>42640.667962962965</c:v>
                </c:pt>
                <c:pt idx="3683">
                  <c:v>42640.66101851852</c:v>
                </c:pt>
                <c:pt idx="3685">
                  <c:v>42640.654074074075</c:v>
                </c:pt>
                <c:pt idx="3687">
                  <c:v>42640.647129629629</c:v>
                </c:pt>
                <c:pt idx="3689">
                  <c:v>42640.640185185184</c:v>
                </c:pt>
                <c:pt idx="3691">
                  <c:v>42640.633240740739</c:v>
                </c:pt>
                <c:pt idx="3693">
                  <c:v>42640.626296296294</c:v>
                </c:pt>
                <c:pt idx="3695">
                  <c:v>42640.619351851848</c:v>
                </c:pt>
                <c:pt idx="3697">
                  <c:v>42640.612407407411</c:v>
                </c:pt>
                <c:pt idx="3699">
                  <c:v>42640.605474537035</c:v>
                </c:pt>
                <c:pt idx="3701">
                  <c:v>42640.59851851852</c:v>
                </c:pt>
                <c:pt idx="3703">
                  <c:v>42640.591574074075</c:v>
                </c:pt>
                <c:pt idx="3705">
                  <c:v>42640.584629629629</c:v>
                </c:pt>
                <c:pt idx="3707">
                  <c:v>42640.577685185184</c:v>
                </c:pt>
                <c:pt idx="3709">
                  <c:v>42640.570740740739</c:v>
                </c:pt>
                <c:pt idx="3711">
                  <c:v>42640.563796296294</c:v>
                </c:pt>
                <c:pt idx="3713">
                  <c:v>42640.556851851848</c:v>
                </c:pt>
                <c:pt idx="3715">
                  <c:v>42640.549907407411</c:v>
                </c:pt>
                <c:pt idx="3717">
                  <c:v>42640.542962962965</c:v>
                </c:pt>
                <c:pt idx="3719">
                  <c:v>42640.536030092589</c:v>
                </c:pt>
                <c:pt idx="3721">
                  <c:v>42640.529074074075</c:v>
                </c:pt>
                <c:pt idx="3723">
                  <c:v>42640.522129629629</c:v>
                </c:pt>
                <c:pt idx="3725">
                  <c:v>42640.515185185184</c:v>
                </c:pt>
                <c:pt idx="3727">
                  <c:v>42640.508240740739</c:v>
                </c:pt>
                <c:pt idx="3729">
                  <c:v>42640.501296296294</c:v>
                </c:pt>
                <c:pt idx="3731">
                  <c:v>42640.494351851848</c:v>
                </c:pt>
                <c:pt idx="3733">
                  <c:v>42640.487407407411</c:v>
                </c:pt>
                <c:pt idx="3735">
                  <c:v>42640.480462962965</c:v>
                </c:pt>
                <c:pt idx="3737">
                  <c:v>42640.47351851852</c:v>
                </c:pt>
                <c:pt idx="3739">
                  <c:v>42640.466574074075</c:v>
                </c:pt>
                <c:pt idx="3741">
                  <c:v>42640.459641203706</c:v>
                </c:pt>
                <c:pt idx="3743">
                  <c:v>42640.452685185184</c:v>
                </c:pt>
                <c:pt idx="3745">
                  <c:v>42640.445740740739</c:v>
                </c:pt>
                <c:pt idx="3747">
                  <c:v>42640.438796296294</c:v>
                </c:pt>
                <c:pt idx="3749">
                  <c:v>42640.431851851848</c:v>
                </c:pt>
                <c:pt idx="3751">
                  <c:v>42640.424907407411</c:v>
                </c:pt>
                <c:pt idx="3753">
                  <c:v>42640.417962962965</c:v>
                </c:pt>
                <c:pt idx="3755">
                  <c:v>42640.41101851852</c:v>
                </c:pt>
                <c:pt idx="3757">
                  <c:v>42640.404074074075</c:v>
                </c:pt>
                <c:pt idx="3759">
                  <c:v>42640.397129629629</c:v>
                </c:pt>
                <c:pt idx="3761">
                  <c:v>42640.390185185184</c:v>
                </c:pt>
                <c:pt idx="3763">
                  <c:v>42640.383252314816</c:v>
                </c:pt>
                <c:pt idx="3765">
                  <c:v>42640.376296296294</c:v>
                </c:pt>
                <c:pt idx="3767">
                  <c:v>42640.369351851848</c:v>
                </c:pt>
                <c:pt idx="3769">
                  <c:v>42640.362407407411</c:v>
                </c:pt>
                <c:pt idx="3771">
                  <c:v>42640.355462962965</c:v>
                </c:pt>
                <c:pt idx="3773">
                  <c:v>42640.34851851852</c:v>
                </c:pt>
                <c:pt idx="3775">
                  <c:v>42640.341574074075</c:v>
                </c:pt>
                <c:pt idx="3777">
                  <c:v>42640.334629629629</c:v>
                </c:pt>
                <c:pt idx="3779">
                  <c:v>42640.327685185184</c:v>
                </c:pt>
                <c:pt idx="3781">
                  <c:v>42640.320740740739</c:v>
                </c:pt>
                <c:pt idx="3783">
                  <c:v>42640.313796296294</c:v>
                </c:pt>
                <c:pt idx="3785">
                  <c:v>42640.306863425925</c:v>
                </c:pt>
                <c:pt idx="3787">
                  <c:v>42640.299907407411</c:v>
                </c:pt>
                <c:pt idx="3789">
                  <c:v>42640.292962962965</c:v>
                </c:pt>
                <c:pt idx="3791">
                  <c:v>42640.28601851852</c:v>
                </c:pt>
                <c:pt idx="3793">
                  <c:v>42640.279074074075</c:v>
                </c:pt>
                <c:pt idx="3795">
                  <c:v>42640.272129629629</c:v>
                </c:pt>
                <c:pt idx="3797">
                  <c:v>42640.265185185184</c:v>
                </c:pt>
                <c:pt idx="3799">
                  <c:v>42640.258240740739</c:v>
                </c:pt>
                <c:pt idx="3801">
                  <c:v>42640.251296296294</c:v>
                </c:pt>
                <c:pt idx="3803">
                  <c:v>42640.244351851848</c:v>
                </c:pt>
                <c:pt idx="3805">
                  <c:v>42640.237407407411</c:v>
                </c:pt>
                <c:pt idx="3807">
                  <c:v>42640.230474537035</c:v>
                </c:pt>
                <c:pt idx="3809">
                  <c:v>42640.22351851852</c:v>
                </c:pt>
                <c:pt idx="3811">
                  <c:v>42640.216574074075</c:v>
                </c:pt>
                <c:pt idx="3813">
                  <c:v>42640.209629629629</c:v>
                </c:pt>
                <c:pt idx="3815">
                  <c:v>42640.202685185184</c:v>
                </c:pt>
                <c:pt idx="3817">
                  <c:v>42640.195740740739</c:v>
                </c:pt>
                <c:pt idx="3819">
                  <c:v>42640.188796296294</c:v>
                </c:pt>
                <c:pt idx="3821">
                  <c:v>42640.181851851848</c:v>
                </c:pt>
                <c:pt idx="3823">
                  <c:v>42640.174907407411</c:v>
                </c:pt>
                <c:pt idx="3825">
                  <c:v>42640.167962962965</c:v>
                </c:pt>
                <c:pt idx="3827">
                  <c:v>42640.161030092589</c:v>
                </c:pt>
                <c:pt idx="3829">
                  <c:v>42640.154074074075</c:v>
                </c:pt>
                <c:pt idx="3831">
                  <c:v>42640.147129629629</c:v>
                </c:pt>
                <c:pt idx="3833">
                  <c:v>42640.140185185184</c:v>
                </c:pt>
                <c:pt idx="3835">
                  <c:v>42640.133240740739</c:v>
                </c:pt>
                <c:pt idx="3837">
                  <c:v>42640.126296296294</c:v>
                </c:pt>
                <c:pt idx="3839">
                  <c:v>42640.119351851848</c:v>
                </c:pt>
                <c:pt idx="3841">
                  <c:v>42640.112407407411</c:v>
                </c:pt>
                <c:pt idx="3843">
                  <c:v>42640.105462962965</c:v>
                </c:pt>
                <c:pt idx="3845">
                  <c:v>42640.09851851852</c:v>
                </c:pt>
                <c:pt idx="3847">
                  <c:v>42640.091574074075</c:v>
                </c:pt>
                <c:pt idx="3849">
                  <c:v>42640.084641203706</c:v>
                </c:pt>
                <c:pt idx="3851">
                  <c:v>42640.077685185184</c:v>
                </c:pt>
                <c:pt idx="3853">
                  <c:v>42640.070740740739</c:v>
                </c:pt>
                <c:pt idx="3855">
                  <c:v>42640.063796296294</c:v>
                </c:pt>
                <c:pt idx="3857">
                  <c:v>42640.056851851848</c:v>
                </c:pt>
                <c:pt idx="3859">
                  <c:v>42640.049907407411</c:v>
                </c:pt>
                <c:pt idx="3861">
                  <c:v>42640.042962962965</c:v>
                </c:pt>
                <c:pt idx="3863">
                  <c:v>42640.03601851852</c:v>
                </c:pt>
                <c:pt idx="3865">
                  <c:v>42640.029074074075</c:v>
                </c:pt>
                <c:pt idx="3867">
                  <c:v>42640.022129629629</c:v>
                </c:pt>
                <c:pt idx="3869">
                  <c:v>42640.015185185184</c:v>
                </c:pt>
                <c:pt idx="3871">
                  <c:v>42640.008252314816</c:v>
                </c:pt>
                <c:pt idx="3873">
                  <c:v>42640.001296296294</c:v>
                </c:pt>
                <c:pt idx="3875">
                  <c:v>42639.994351851848</c:v>
                </c:pt>
                <c:pt idx="3877">
                  <c:v>42639.987407407411</c:v>
                </c:pt>
                <c:pt idx="3879">
                  <c:v>42639.980462962965</c:v>
                </c:pt>
                <c:pt idx="3881">
                  <c:v>42639.97351851852</c:v>
                </c:pt>
                <c:pt idx="3883">
                  <c:v>42639.966574074075</c:v>
                </c:pt>
                <c:pt idx="3885">
                  <c:v>42639.959629629629</c:v>
                </c:pt>
                <c:pt idx="3887">
                  <c:v>42639.952685185184</c:v>
                </c:pt>
                <c:pt idx="3889">
                  <c:v>42639.945740740739</c:v>
                </c:pt>
                <c:pt idx="3891">
                  <c:v>42639.938807870371</c:v>
                </c:pt>
                <c:pt idx="3893">
                  <c:v>42639.931851851848</c:v>
                </c:pt>
                <c:pt idx="3895">
                  <c:v>42639.924907407411</c:v>
                </c:pt>
                <c:pt idx="3897">
                  <c:v>42639.917962962965</c:v>
                </c:pt>
                <c:pt idx="3899">
                  <c:v>42639.91101851852</c:v>
                </c:pt>
                <c:pt idx="3901">
                  <c:v>42639.904074074075</c:v>
                </c:pt>
                <c:pt idx="3903">
                  <c:v>42639.897129629629</c:v>
                </c:pt>
                <c:pt idx="3905">
                  <c:v>42639.890185185184</c:v>
                </c:pt>
                <c:pt idx="3907">
                  <c:v>42639.883240740739</c:v>
                </c:pt>
                <c:pt idx="3909">
                  <c:v>42639.876296296294</c:v>
                </c:pt>
                <c:pt idx="3911">
                  <c:v>42639.869351851848</c:v>
                </c:pt>
                <c:pt idx="3913">
                  <c:v>42639.86241898148</c:v>
                </c:pt>
                <c:pt idx="3915">
                  <c:v>42639.855381944442</c:v>
                </c:pt>
                <c:pt idx="3917">
                  <c:v>42639.848437499997</c:v>
                </c:pt>
                <c:pt idx="3919">
                  <c:v>42639.841493055559</c:v>
                </c:pt>
                <c:pt idx="3921">
                  <c:v>42639.834548611114</c:v>
                </c:pt>
                <c:pt idx="3923">
                  <c:v>42639.827604166669</c:v>
                </c:pt>
                <c:pt idx="3925">
                  <c:v>42639.820659722223</c:v>
                </c:pt>
                <c:pt idx="3927">
                  <c:v>42639.813715277778</c:v>
                </c:pt>
                <c:pt idx="3929">
                  <c:v>42639.806770833333</c:v>
                </c:pt>
                <c:pt idx="3931">
                  <c:v>42639.799826388888</c:v>
                </c:pt>
                <c:pt idx="3933">
                  <c:v>42639.792881944442</c:v>
                </c:pt>
                <c:pt idx="3935">
                  <c:v>42639.785949074074</c:v>
                </c:pt>
                <c:pt idx="3937">
                  <c:v>42639.778993055559</c:v>
                </c:pt>
                <c:pt idx="3939">
                  <c:v>42639.772048611114</c:v>
                </c:pt>
                <c:pt idx="3941">
                  <c:v>42639.765104166669</c:v>
                </c:pt>
                <c:pt idx="3943">
                  <c:v>42639.758159722223</c:v>
                </c:pt>
                <c:pt idx="3945">
                  <c:v>42639.751215277778</c:v>
                </c:pt>
                <c:pt idx="3947">
                  <c:v>42639.744270833333</c:v>
                </c:pt>
                <c:pt idx="3949">
                  <c:v>42639.737326388888</c:v>
                </c:pt>
                <c:pt idx="3951">
                  <c:v>42639.730381944442</c:v>
                </c:pt>
                <c:pt idx="3953">
                  <c:v>42639.723437499997</c:v>
                </c:pt>
                <c:pt idx="3955">
                  <c:v>42639.716493055559</c:v>
                </c:pt>
                <c:pt idx="3957">
                  <c:v>42639.709560185183</c:v>
                </c:pt>
                <c:pt idx="3959">
                  <c:v>42639.702604166669</c:v>
                </c:pt>
                <c:pt idx="3961">
                  <c:v>42639.695659722223</c:v>
                </c:pt>
                <c:pt idx="3963">
                  <c:v>42639.688715277778</c:v>
                </c:pt>
                <c:pt idx="3965">
                  <c:v>42639.681770833333</c:v>
                </c:pt>
                <c:pt idx="3967">
                  <c:v>42639.674826388888</c:v>
                </c:pt>
                <c:pt idx="3969">
                  <c:v>42639.667881944442</c:v>
                </c:pt>
                <c:pt idx="3971">
                  <c:v>42639.660937499997</c:v>
                </c:pt>
                <c:pt idx="3973">
                  <c:v>42639.653993055559</c:v>
                </c:pt>
                <c:pt idx="3975">
                  <c:v>42639.647048611114</c:v>
                </c:pt>
                <c:pt idx="3977">
                  <c:v>42639.640115740738</c:v>
                </c:pt>
                <c:pt idx="3979">
                  <c:v>42639.633159722223</c:v>
                </c:pt>
                <c:pt idx="3981">
                  <c:v>42639.626215277778</c:v>
                </c:pt>
                <c:pt idx="3983">
                  <c:v>42639.619270833333</c:v>
                </c:pt>
                <c:pt idx="3985">
                  <c:v>42639.612326388888</c:v>
                </c:pt>
                <c:pt idx="3987">
                  <c:v>42639.605381944442</c:v>
                </c:pt>
                <c:pt idx="3989">
                  <c:v>42639.598437499997</c:v>
                </c:pt>
                <c:pt idx="3991">
                  <c:v>42639.591493055559</c:v>
                </c:pt>
                <c:pt idx="3993">
                  <c:v>42639.584548611114</c:v>
                </c:pt>
                <c:pt idx="3995">
                  <c:v>42639.577604166669</c:v>
                </c:pt>
                <c:pt idx="3997">
                  <c:v>42639.570659722223</c:v>
                </c:pt>
                <c:pt idx="3999">
                  <c:v>42639.563726851855</c:v>
                </c:pt>
                <c:pt idx="4001">
                  <c:v>42639.556770833333</c:v>
                </c:pt>
                <c:pt idx="4003">
                  <c:v>42639.549826388888</c:v>
                </c:pt>
                <c:pt idx="4005">
                  <c:v>42639.542881944442</c:v>
                </c:pt>
                <c:pt idx="4007">
                  <c:v>42639.535937499997</c:v>
                </c:pt>
                <c:pt idx="4009">
                  <c:v>42639.528993055559</c:v>
                </c:pt>
                <c:pt idx="4011">
                  <c:v>42639.522048611114</c:v>
                </c:pt>
                <c:pt idx="4013">
                  <c:v>42639.515104166669</c:v>
                </c:pt>
                <c:pt idx="4015">
                  <c:v>42639.508159722223</c:v>
                </c:pt>
                <c:pt idx="4017">
                  <c:v>42639.501215277778</c:v>
                </c:pt>
                <c:pt idx="4019">
                  <c:v>42639.49428240741</c:v>
                </c:pt>
                <c:pt idx="4021">
                  <c:v>42639.487326388888</c:v>
                </c:pt>
                <c:pt idx="4023">
                  <c:v>42639.480381944442</c:v>
                </c:pt>
                <c:pt idx="4025">
                  <c:v>42639.473437499997</c:v>
                </c:pt>
                <c:pt idx="4027">
                  <c:v>42639.466493055559</c:v>
                </c:pt>
                <c:pt idx="4029">
                  <c:v>42639.459548611114</c:v>
                </c:pt>
                <c:pt idx="4031">
                  <c:v>42639.452604166669</c:v>
                </c:pt>
                <c:pt idx="4033">
                  <c:v>42639.445659722223</c:v>
                </c:pt>
                <c:pt idx="4035">
                  <c:v>42639.438715277778</c:v>
                </c:pt>
                <c:pt idx="4037">
                  <c:v>42639.431770833333</c:v>
                </c:pt>
                <c:pt idx="4039">
                  <c:v>42639.424826388888</c:v>
                </c:pt>
                <c:pt idx="4041">
                  <c:v>42639.417893518519</c:v>
                </c:pt>
                <c:pt idx="4043">
                  <c:v>42639.410937499997</c:v>
                </c:pt>
                <c:pt idx="4045">
                  <c:v>42639.403993055559</c:v>
                </c:pt>
                <c:pt idx="4047">
                  <c:v>42639.397048611114</c:v>
                </c:pt>
                <c:pt idx="4049">
                  <c:v>42639.390104166669</c:v>
                </c:pt>
                <c:pt idx="4051">
                  <c:v>42639.383159722223</c:v>
                </c:pt>
                <c:pt idx="4053">
                  <c:v>42639.376215277778</c:v>
                </c:pt>
                <c:pt idx="4055">
                  <c:v>42639.369270833333</c:v>
                </c:pt>
                <c:pt idx="4057">
                  <c:v>42639.362326388888</c:v>
                </c:pt>
                <c:pt idx="4059">
                  <c:v>42639.355381944442</c:v>
                </c:pt>
                <c:pt idx="4061">
                  <c:v>42639.348437499997</c:v>
                </c:pt>
                <c:pt idx="4063">
                  <c:v>42639.341504629629</c:v>
                </c:pt>
                <c:pt idx="4065">
                  <c:v>42639.334548611114</c:v>
                </c:pt>
                <c:pt idx="4067">
                  <c:v>42639.327604166669</c:v>
                </c:pt>
                <c:pt idx="4069">
                  <c:v>42639.320659722223</c:v>
                </c:pt>
                <c:pt idx="4071">
                  <c:v>42639.313715277778</c:v>
                </c:pt>
                <c:pt idx="4073">
                  <c:v>42639.306770833333</c:v>
                </c:pt>
                <c:pt idx="4075">
                  <c:v>42639.299826388888</c:v>
                </c:pt>
                <c:pt idx="4077">
                  <c:v>42639.292881944442</c:v>
                </c:pt>
                <c:pt idx="4079">
                  <c:v>42639.285937499997</c:v>
                </c:pt>
                <c:pt idx="4081">
                  <c:v>42639.278993055559</c:v>
                </c:pt>
                <c:pt idx="4083">
                  <c:v>42639.272048611114</c:v>
                </c:pt>
                <c:pt idx="4085">
                  <c:v>42639.265115740738</c:v>
                </c:pt>
                <c:pt idx="4087">
                  <c:v>42639.258159722223</c:v>
                </c:pt>
                <c:pt idx="4089">
                  <c:v>42639.251215277778</c:v>
                </c:pt>
                <c:pt idx="4091">
                  <c:v>42639.244270833333</c:v>
                </c:pt>
                <c:pt idx="4093">
                  <c:v>42639.237326388888</c:v>
                </c:pt>
                <c:pt idx="4095">
                  <c:v>42639.230381944442</c:v>
                </c:pt>
                <c:pt idx="4097">
                  <c:v>42639.223437499997</c:v>
                </c:pt>
                <c:pt idx="4099">
                  <c:v>42639.216493055559</c:v>
                </c:pt>
                <c:pt idx="4101">
                  <c:v>42639.209548611114</c:v>
                </c:pt>
                <c:pt idx="4103">
                  <c:v>42639.202604166669</c:v>
                </c:pt>
                <c:pt idx="4105">
                  <c:v>42639.195659722223</c:v>
                </c:pt>
                <c:pt idx="4107">
                  <c:v>42639.188726851855</c:v>
                </c:pt>
                <c:pt idx="4109">
                  <c:v>42639.181770833333</c:v>
                </c:pt>
                <c:pt idx="4111">
                  <c:v>42639.174826388888</c:v>
                </c:pt>
                <c:pt idx="4113">
                  <c:v>42639.167881944442</c:v>
                </c:pt>
                <c:pt idx="4115">
                  <c:v>42639.160937499997</c:v>
                </c:pt>
                <c:pt idx="4117">
                  <c:v>42639.153993055559</c:v>
                </c:pt>
                <c:pt idx="4119">
                  <c:v>42639.147048611114</c:v>
                </c:pt>
                <c:pt idx="4121">
                  <c:v>42639.140104166669</c:v>
                </c:pt>
                <c:pt idx="4123">
                  <c:v>42639.133159722223</c:v>
                </c:pt>
                <c:pt idx="4125">
                  <c:v>42639.126215277778</c:v>
                </c:pt>
                <c:pt idx="4127">
                  <c:v>42639.11928240741</c:v>
                </c:pt>
                <c:pt idx="4129">
                  <c:v>42639.112326388888</c:v>
                </c:pt>
                <c:pt idx="4131">
                  <c:v>42639.105381944442</c:v>
                </c:pt>
                <c:pt idx="4133">
                  <c:v>42639.098437499997</c:v>
                </c:pt>
                <c:pt idx="4135">
                  <c:v>42639.091493055559</c:v>
                </c:pt>
                <c:pt idx="4137">
                  <c:v>42639.084548611114</c:v>
                </c:pt>
                <c:pt idx="4139">
                  <c:v>42639.077604166669</c:v>
                </c:pt>
                <c:pt idx="4141">
                  <c:v>42639.070659722223</c:v>
                </c:pt>
                <c:pt idx="4143">
                  <c:v>42639.063715277778</c:v>
                </c:pt>
                <c:pt idx="4145">
                  <c:v>42639.056770833333</c:v>
                </c:pt>
                <c:pt idx="4147">
                  <c:v>42639.049826388888</c:v>
                </c:pt>
                <c:pt idx="4149">
                  <c:v>42639.042881944442</c:v>
                </c:pt>
                <c:pt idx="4151">
                  <c:v>42639.035949074074</c:v>
                </c:pt>
                <c:pt idx="4153">
                  <c:v>42639.028993055559</c:v>
                </c:pt>
                <c:pt idx="4155">
                  <c:v>42639.022048611114</c:v>
                </c:pt>
                <c:pt idx="4157">
                  <c:v>42639.015104166669</c:v>
                </c:pt>
                <c:pt idx="4159">
                  <c:v>42639.008159722223</c:v>
                </c:pt>
                <c:pt idx="4161">
                  <c:v>42639.001215277778</c:v>
                </c:pt>
                <c:pt idx="4163">
                  <c:v>42638.994270833333</c:v>
                </c:pt>
                <c:pt idx="4165">
                  <c:v>42638.987326388888</c:v>
                </c:pt>
                <c:pt idx="4167">
                  <c:v>42638.980381944442</c:v>
                </c:pt>
                <c:pt idx="4169">
                  <c:v>42638.973437499997</c:v>
                </c:pt>
                <c:pt idx="4171">
                  <c:v>42638.966504629629</c:v>
                </c:pt>
                <c:pt idx="4173">
                  <c:v>42638.959548611114</c:v>
                </c:pt>
                <c:pt idx="4175">
                  <c:v>42638.952604166669</c:v>
                </c:pt>
                <c:pt idx="4177">
                  <c:v>42638.945659722223</c:v>
                </c:pt>
                <c:pt idx="4179">
                  <c:v>42638.938715277778</c:v>
                </c:pt>
                <c:pt idx="4181">
                  <c:v>42638.931770833333</c:v>
                </c:pt>
                <c:pt idx="4183">
                  <c:v>42638.924826388888</c:v>
                </c:pt>
                <c:pt idx="4185">
                  <c:v>42638.917881944442</c:v>
                </c:pt>
                <c:pt idx="4187">
                  <c:v>42638.910937499997</c:v>
                </c:pt>
                <c:pt idx="4189">
                  <c:v>42638.903993055559</c:v>
                </c:pt>
                <c:pt idx="4191">
                  <c:v>42638.897048611114</c:v>
                </c:pt>
                <c:pt idx="4193">
                  <c:v>42638.890115740738</c:v>
                </c:pt>
                <c:pt idx="4195">
                  <c:v>42638.883159722223</c:v>
                </c:pt>
                <c:pt idx="4197">
                  <c:v>42638.876215277778</c:v>
                </c:pt>
                <c:pt idx="4199">
                  <c:v>42638.869270833333</c:v>
                </c:pt>
                <c:pt idx="4201">
                  <c:v>42638.862326388888</c:v>
                </c:pt>
                <c:pt idx="4203">
                  <c:v>42638.855381944442</c:v>
                </c:pt>
                <c:pt idx="4205">
                  <c:v>42638.848437499997</c:v>
                </c:pt>
                <c:pt idx="4207">
                  <c:v>42638.841493055559</c:v>
                </c:pt>
                <c:pt idx="4209">
                  <c:v>42638.834548611114</c:v>
                </c:pt>
                <c:pt idx="4211">
                  <c:v>42638.827604166669</c:v>
                </c:pt>
                <c:pt idx="4213">
                  <c:v>42638.820659722223</c:v>
                </c:pt>
                <c:pt idx="4215">
                  <c:v>42638.813715277778</c:v>
                </c:pt>
                <c:pt idx="4217">
                  <c:v>42638.806770833333</c:v>
                </c:pt>
                <c:pt idx="4219">
                  <c:v>42638.799826388888</c:v>
                </c:pt>
                <c:pt idx="4221">
                  <c:v>42638.792881944442</c:v>
                </c:pt>
                <c:pt idx="4223">
                  <c:v>42638.785937499997</c:v>
                </c:pt>
                <c:pt idx="4225">
                  <c:v>42638.778993055559</c:v>
                </c:pt>
                <c:pt idx="4227">
                  <c:v>42638.772048611114</c:v>
                </c:pt>
                <c:pt idx="4229">
                  <c:v>42638.765104166669</c:v>
                </c:pt>
                <c:pt idx="4231">
                  <c:v>42638.758159722223</c:v>
                </c:pt>
                <c:pt idx="4233">
                  <c:v>42638.751215277778</c:v>
                </c:pt>
                <c:pt idx="4235">
                  <c:v>42638.74428240741</c:v>
                </c:pt>
                <c:pt idx="4237">
                  <c:v>42638.737326388888</c:v>
                </c:pt>
                <c:pt idx="4239">
                  <c:v>42638.730381944442</c:v>
                </c:pt>
                <c:pt idx="4241">
                  <c:v>42638.723437499997</c:v>
                </c:pt>
                <c:pt idx="4243">
                  <c:v>42638.716493055559</c:v>
                </c:pt>
                <c:pt idx="4245">
                  <c:v>42638.709548611114</c:v>
                </c:pt>
                <c:pt idx="4247">
                  <c:v>42638.702604166669</c:v>
                </c:pt>
                <c:pt idx="4249">
                  <c:v>42638.695659722223</c:v>
                </c:pt>
                <c:pt idx="4251">
                  <c:v>42638.688715277778</c:v>
                </c:pt>
                <c:pt idx="4253">
                  <c:v>42638.681770833333</c:v>
                </c:pt>
                <c:pt idx="4255">
                  <c:v>42638.674826388888</c:v>
                </c:pt>
                <c:pt idx="4257">
                  <c:v>42638.667893518519</c:v>
                </c:pt>
                <c:pt idx="4259">
                  <c:v>42638.660937499997</c:v>
                </c:pt>
                <c:pt idx="4261">
                  <c:v>42638.653993055559</c:v>
                </c:pt>
                <c:pt idx="4263">
                  <c:v>42638.647048611114</c:v>
                </c:pt>
                <c:pt idx="4265">
                  <c:v>42638.640104166669</c:v>
                </c:pt>
                <c:pt idx="4267">
                  <c:v>42638.633159722223</c:v>
                </c:pt>
                <c:pt idx="4269">
                  <c:v>42638.626215277778</c:v>
                </c:pt>
                <c:pt idx="4271">
                  <c:v>42638.619270833333</c:v>
                </c:pt>
                <c:pt idx="4273">
                  <c:v>42638.612326388888</c:v>
                </c:pt>
                <c:pt idx="4275">
                  <c:v>42638.605381944442</c:v>
                </c:pt>
                <c:pt idx="4277">
                  <c:v>42638.598437499997</c:v>
                </c:pt>
                <c:pt idx="4279">
                  <c:v>42638.591493055559</c:v>
                </c:pt>
                <c:pt idx="4281">
                  <c:v>42638.584560185183</c:v>
                </c:pt>
                <c:pt idx="4283">
                  <c:v>42638.577604166669</c:v>
                </c:pt>
                <c:pt idx="4285">
                  <c:v>42638.570659722223</c:v>
                </c:pt>
                <c:pt idx="4287">
                  <c:v>42638.563715277778</c:v>
                </c:pt>
                <c:pt idx="4289">
                  <c:v>42638.556770833333</c:v>
                </c:pt>
                <c:pt idx="4291">
                  <c:v>42638.549826388888</c:v>
                </c:pt>
                <c:pt idx="4293">
                  <c:v>42638.542881944442</c:v>
                </c:pt>
                <c:pt idx="4295">
                  <c:v>42638.535937499997</c:v>
                </c:pt>
                <c:pt idx="4297">
                  <c:v>42638.528993055559</c:v>
                </c:pt>
                <c:pt idx="4299">
                  <c:v>42638.522048611114</c:v>
                </c:pt>
                <c:pt idx="4301">
                  <c:v>42638.515115740738</c:v>
                </c:pt>
                <c:pt idx="4303">
                  <c:v>42638.508159722223</c:v>
                </c:pt>
                <c:pt idx="4305">
                  <c:v>42638.501215277778</c:v>
                </c:pt>
                <c:pt idx="4307">
                  <c:v>42638.494270833333</c:v>
                </c:pt>
                <c:pt idx="4309">
                  <c:v>42638.487326388888</c:v>
                </c:pt>
                <c:pt idx="4311">
                  <c:v>42638.480381944442</c:v>
                </c:pt>
                <c:pt idx="4313">
                  <c:v>42638.473437499997</c:v>
                </c:pt>
                <c:pt idx="4315">
                  <c:v>42638.466493055559</c:v>
                </c:pt>
                <c:pt idx="4317">
                  <c:v>42638.459548611114</c:v>
                </c:pt>
                <c:pt idx="4319">
                  <c:v>42638.452604166669</c:v>
                </c:pt>
                <c:pt idx="4321">
                  <c:v>42638.445659722223</c:v>
                </c:pt>
                <c:pt idx="4323">
                  <c:v>42638.438726851855</c:v>
                </c:pt>
                <c:pt idx="4325">
                  <c:v>42638.431770833333</c:v>
                </c:pt>
                <c:pt idx="4327">
                  <c:v>42638.424826388888</c:v>
                </c:pt>
                <c:pt idx="4329">
                  <c:v>42638.417881944442</c:v>
                </c:pt>
                <c:pt idx="4331">
                  <c:v>42638.410937499997</c:v>
                </c:pt>
                <c:pt idx="4333">
                  <c:v>42638.403993055559</c:v>
                </c:pt>
                <c:pt idx="4335">
                  <c:v>42638.397048611114</c:v>
                </c:pt>
                <c:pt idx="4337">
                  <c:v>42638.390104166669</c:v>
                </c:pt>
                <c:pt idx="4339">
                  <c:v>42638.383159722223</c:v>
                </c:pt>
                <c:pt idx="4341">
                  <c:v>42638.376215277778</c:v>
                </c:pt>
                <c:pt idx="4343">
                  <c:v>42638.36928240741</c:v>
                </c:pt>
                <c:pt idx="4345">
                  <c:v>42638.362326388888</c:v>
                </c:pt>
                <c:pt idx="4347">
                  <c:v>42638.355381944442</c:v>
                </c:pt>
                <c:pt idx="4349">
                  <c:v>42638.348437499997</c:v>
                </c:pt>
                <c:pt idx="4351">
                  <c:v>42638.341493055559</c:v>
                </c:pt>
                <c:pt idx="4353">
                  <c:v>42638.334548611114</c:v>
                </c:pt>
                <c:pt idx="4355">
                  <c:v>42638.327604166669</c:v>
                </c:pt>
                <c:pt idx="4357">
                  <c:v>42638.320659722223</c:v>
                </c:pt>
                <c:pt idx="4359">
                  <c:v>42638.313715277778</c:v>
                </c:pt>
                <c:pt idx="4361">
                  <c:v>42638.306770833333</c:v>
                </c:pt>
                <c:pt idx="4363">
                  <c:v>42638.299826388888</c:v>
                </c:pt>
                <c:pt idx="4365">
                  <c:v>42638.292893518519</c:v>
                </c:pt>
                <c:pt idx="4367">
                  <c:v>42638.285937499997</c:v>
                </c:pt>
                <c:pt idx="4369">
                  <c:v>42638.278993055559</c:v>
                </c:pt>
                <c:pt idx="4371">
                  <c:v>42638.272048611114</c:v>
                </c:pt>
                <c:pt idx="4373">
                  <c:v>42638.265104166669</c:v>
                </c:pt>
                <c:pt idx="4375">
                  <c:v>42638.258159722223</c:v>
                </c:pt>
                <c:pt idx="4377">
                  <c:v>42638.251215277778</c:v>
                </c:pt>
                <c:pt idx="4379">
                  <c:v>42638.244270833333</c:v>
                </c:pt>
                <c:pt idx="4381">
                  <c:v>42638.237326388888</c:v>
                </c:pt>
                <c:pt idx="4383">
                  <c:v>42638.230381944442</c:v>
                </c:pt>
                <c:pt idx="4385">
                  <c:v>42638.223437499997</c:v>
                </c:pt>
                <c:pt idx="4387">
                  <c:v>42638.216504629629</c:v>
                </c:pt>
                <c:pt idx="4389">
                  <c:v>42638.209548611114</c:v>
                </c:pt>
                <c:pt idx="4391">
                  <c:v>42638.202604166669</c:v>
                </c:pt>
                <c:pt idx="4393">
                  <c:v>42638.195659722223</c:v>
                </c:pt>
                <c:pt idx="4395">
                  <c:v>42638.188715277778</c:v>
                </c:pt>
                <c:pt idx="4397">
                  <c:v>42638.181770833333</c:v>
                </c:pt>
                <c:pt idx="4399">
                  <c:v>42638.174826388888</c:v>
                </c:pt>
                <c:pt idx="4401">
                  <c:v>42638.167881944442</c:v>
                </c:pt>
                <c:pt idx="4403">
                  <c:v>42638.160937499997</c:v>
                </c:pt>
                <c:pt idx="4405">
                  <c:v>42638.154004629629</c:v>
                </c:pt>
                <c:pt idx="4407">
                  <c:v>42638.147048611114</c:v>
                </c:pt>
                <c:pt idx="4409">
                  <c:v>42638.140104166669</c:v>
                </c:pt>
                <c:pt idx="4411">
                  <c:v>42638.133159722223</c:v>
                </c:pt>
                <c:pt idx="4413">
                  <c:v>42638.126215277778</c:v>
                </c:pt>
                <c:pt idx="4415">
                  <c:v>42638.119270833333</c:v>
                </c:pt>
                <c:pt idx="4417">
                  <c:v>42638.112326388888</c:v>
                </c:pt>
                <c:pt idx="4419">
                  <c:v>42638.105381944442</c:v>
                </c:pt>
                <c:pt idx="4421">
                  <c:v>42638.098437499997</c:v>
                </c:pt>
                <c:pt idx="4423">
                  <c:v>42638.091493055559</c:v>
                </c:pt>
                <c:pt idx="4425">
                  <c:v>42638.084548611114</c:v>
                </c:pt>
                <c:pt idx="4427">
                  <c:v>42638.077615740738</c:v>
                </c:pt>
                <c:pt idx="4429">
                  <c:v>42638.070659722223</c:v>
                </c:pt>
                <c:pt idx="4431">
                  <c:v>42638.063715277778</c:v>
                </c:pt>
                <c:pt idx="4433">
                  <c:v>42638.056770833333</c:v>
                </c:pt>
                <c:pt idx="4435">
                  <c:v>42638.049826388888</c:v>
                </c:pt>
                <c:pt idx="4437">
                  <c:v>42638.042881944442</c:v>
                </c:pt>
                <c:pt idx="4439">
                  <c:v>42638.035937499997</c:v>
                </c:pt>
                <c:pt idx="4441">
                  <c:v>42638.028993055559</c:v>
                </c:pt>
                <c:pt idx="4443">
                  <c:v>42638.022048611114</c:v>
                </c:pt>
                <c:pt idx="4445">
                  <c:v>42638.015104166669</c:v>
                </c:pt>
                <c:pt idx="4447">
                  <c:v>42638.008171296293</c:v>
                </c:pt>
                <c:pt idx="4449">
                  <c:v>42638.001215277778</c:v>
                </c:pt>
                <c:pt idx="4451">
                  <c:v>42637.994270833333</c:v>
                </c:pt>
                <c:pt idx="4453">
                  <c:v>42637.987326388888</c:v>
                </c:pt>
                <c:pt idx="4455">
                  <c:v>42637.980381944442</c:v>
                </c:pt>
                <c:pt idx="4457">
                  <c:v>42637.973437499997</c:v>
                </c:pt>
                <c:pt idx="4459">
                  <c:v>42637.966493055559</c:v>
                </c:pt>
                <c:pt idx="4461">
                  <c:v>42637.959548611114</c:v>
                </c:pt>
                <c:pt idx="4463">
                  <c:v>42637.952604166669</c:v>
                </c:pt>
                <c:pt idx="4465">
                  <c:v>42637.945659722223</c:v>
                </c:pt>
                <c:pt idx="4467">
                  <c:v>42637.938715277778</c:v>
                </c:pt>
                <c:pt idx="4469">
                  <c:v>42637.93178240741</c:v>
                </c:pt>
                <c:pt idx="4471">
                  <c:v>42637.924826388888</c:v>
                </c:pt>
                <c:pt idx="4473">
                  <c:v>42637.917881944442</c:v>
                </c:pt>
                <c:pt idx="4475">
                  <c:v>42637.910937499997</c:v>
                </c:pt>
                <c:pt idx="4477">
                  <c:v>42637.903993055559</c:v>
                </c:pt>
                <c:pt idx="4479">
                  <c:v>42637.897048611114</c:v>
                </c:pt>
                <c:pt idx="4481">
                  <c:v>42637.890104166669</c:v>
                </c:pt>
                <c:pt idx="4483">
                  <c:v>42637.883159722223</c:v>
                </c:pt>
                <c:pt idx="4485">
                  <c:v>42637.876215277778</c:v>
                </c:pt>
                <c:pt idx="4487">
                  <c:v>42637.869270833333</c:v>
                </c:pt>
                <c:pt idx="4489">
                  <c:v>42637.862326388888</c:v>
                </c:pt>
                <c:pt idx="4491">
                  <c:v>42637.855393518519</c:v>
                </c:pt>
                <c:pt idx="4493">
                  <c:v>42637.848437499997</c:v>
                </c:pt>
                <c:pt idx="4495">
                  <c:v>42637.841493055559</c:v>
                </c:pt>
                <c:pt idx="4497">
                  <c:v>42637.834548611114</c:v>
                </c:pt>
                <c:pt idx="4499">
                  <c:v>42637.827604166669</c:v>
                </c:pt>
                <c:pt idx="4501">
                  <c:v>42637.820659722223</c:v>
                </c:pt>
                <c:pt idx="4503">
                  <c:v>42637.813715277778</c:v>
                </c:pt>
                <c:pt idx="4505">
                  <c:v>42637.806770833333</c:v>
                </c:pt>
                <c:pt idx="4507">
                  <c:v>42637.799826388888</c:v>
                </c:pt>
                <c:pt idx="4509">
                  <c:v>42637.792881944442</c:v>
                </c:pt>
                <c:pt idx="4511">
                  <c:v>42637.785949074074</c:v>
                </c:pt>
                <c:pt idx="4513">
                  <c:v>42637.778993055559</c:v>
                </c:pt>
                <c:pt idx="4515">
                  <c:v>42637.772048611114</c:v>
                </c:pt>
                <c:pt idx="4517">
                  <c:v>42637.765104166669</c:v>
                </c:pt>
                <c:pt idx="4519">
                  <c:v>42637.758159722223</c:v>
                </c:pt>
                <c:pt idx="4521">
                  <c:v>42637.751215277778</c:v>
                </c:pt>
                <c:pt idx="4523">
                  <c:v>42637.744270833333</c:v>
                </c:pt>
                <c:pt idx="4525">
                  <c:v>42637.737326388888</c:v>
                </c:pt>
                <c:pt idx="4527">
                  <c:v>42637.730381944442</c:v>
                </c:pt>
                <c:pt idx="4529">
                  <c:v>42637.723437499997</c:v>
                </c:pt>
                <c:pt idx="4531">
                  <c:v>42637.716493055559</c:v>
                </c:pt>
                <c:pt idx="4533">
                  <c:v>42637.709560185183</c:v>
                </c:pt>
                <c:pt idx="4535">
                  <c:v>42637.702604166669</c:v>
                </c:pt>
                <c:pt idx="4537">
                  <c:v>42637.695659722223</c:v>
                </c:pt>
                <c:pt idx="4539">
                  <c:v>42637.688715277778</c:v>
                </c:pt>
                <c:pt idx="4541">
                  <c:v>42637.681770833333</c:v>
                </c:pt>
                <c:pt idx="4543">
                  <c:v>42637.674826388888</c:v>
                </c:pt>
                <c:pt idx="4545">
                  <c:v>42637.667881944442</c:v>
                </c:pt>
                <c:pt idx="4547">
                  <c:v>42637.660937499997</c:v>
                </c:pt>
                <c:pt idx="4549">
                  <c:v>42637.653993055559</c:v>
                </c:pt>
                <c:pt idx="4551">
                  <c:v>42637.647048611114</c:v>
                </c:pt>
                <c:pt idx="4553">
                  <c:v>42637.640104166669</c:v>
                </c:pt>
                <c:pt idx="4555">
                  <c:v>42637.633171296293</c:v>
                </c:pt>
                <c:pt idx="4557">
                  <c:v>42637.626215277778</c:v>
                </c:pt>
                <c:pt idx="4559">
                  <c:v>42637.619270833333</c:v>
                </c:pt>
                <c:pt idx="4561">
                  <c:v>42637.612326388888</c:v>
                </c:pt>
                <c:pt idx="4563">
                  <c:v>42637.605381944442</c:v>
                </c:pt>
                <c:pt idx="4565">
                  <c:v>42637.598437499997</c:v>
                </c:pt>
                <c:pt idx="4567">
                  <c:v>42637.591493055559</c:v>
                </c:pt>
                <c:pt idx="4569">
                  <c:v>42637.584548611114</c:v>
                </c:pt>
                <c:pt idx="4571">
                  <c:v>42637.577604166669</c:v>
                </c:pt>
                <c:pt idx="4573">
                  <c:v>42637.570659722223</c:v>
                </c:pt>
                <c:pt idx="4575">
                  <c:v>42637.563726851855</c:v>
                </c:pt>
                <c:pt idx="4577">
                  <c:v>42637.556770833333</c:v>
                </c:pt>
                <c:pt idx="4579">
                  <c:v>42637.549826388888</c:v>
                </c:pt>
                <c:pt idx="4581">
                  <c:v>42637.542881944442</c:v>
                </c:pt>
                <c:pt idx="4583">
                  <c:v>42637.535937499997</c:v>
                </c:pt>
                <c:pt idx="4585">
                  <c:v>42637.528993055559</c:v>
                </c:pt>
                <c:pt idx="4587">
                  <c:v>42637.522048611114</c:v>
                </c:pt>
                <c:pt idx="4589">
                  <c:v>42637.515104166669</c:v>
                </c:pt>
                <c:pt idx="4591">
                  <c:v>42637.508159722223</c:v>
                </c:pt>
                <c:pt idx="4593">
                  <c:v>42637.501215277778</c:v>
                </c:pt>
                <c:pt idx="4595">
                  <c:v>42637.494270833333</c:v>
                </c:pt>
                <c:pt idx="4597">
                  <c:v>42637.487337962964</c:v>
                </c:pt>
                <c:pt idx="4599">
                  <c:v>42637.480381944442</c:v>
                </c:pt>
                <c:pt idx="4601">
                  <c:v>42637.473437499997</c:v>
                </c:pt>
                <c:pt idx="4603">
                  <c:v>42637.466493055559</c:v>
                </c:pt>
                <c:pt idx="4605">
                  <c:v>42637.459548611114</c:v>
                </c:pt>
                <c:pt idx="4607">
                  <c:v>42637.452604166669</c:v>
                </c:pt>
                <c:pt idx="4609">
                  <c:v>42637.445659722223</c:v>
                </c:pt>
                <c:pt idx="4611">
                  <c:v>42637.438715277778</c:v>
                </c:pt>
                <c:pt idx="4613">
                  <c:v>42637.431770833333</c:v>
                </c:pt>
                <c:pt idx="4615">
                  <c:v>42637.424826388888</c:v>
                </c:pt>
                <c:pt idx="4617">
                  <c:v>42637.417881944442</c:v>
                </c:pt>
                <c:pt idx="4619">
                  <c:v>42637.410949074074</c:v>
                </c:pt>
                <c:pt idx="4621">
                  <c:v>42637.403993055559</c:v>
                </c:pt>
                <c:pt idx="4623">
                  <c:v>42637.397048611114</c:v>
                </c:pt>
                <c:pt idx="4625">
                  <c:v>42637.390104166669</c:v>
                </c:pt>
                <c:pt idx="4627">
                  <c:v>42637.383159722223</c:v>
                </c:pt>
                <c:pt idx="4629">
                  <c:v>42637.376215277778</c:v>
                </c:pt>
                <c:pt idx="4631">
                  <c:v>42637.369270833333</c:v>
                </c:pt>
                <c:pt idx="4633">
                  <c:v>42637.362326388888</c:v>
                </c:pt>
                <c:pt idx="4635">
                  <c:v>42637.355381944442</c:v>
                </c:pt>
                <c:pt idx="4637">
                  <c:v>42637.348437499997</c:v>
                </c:pt>
                <c:pt idx="4639">
                  <c:v>42637.341493055559</c:v>
                </c:pt>
                <c:pt idx="4641">
                  <c:v>42637.334560185183</c:v>
                </c:pt>
                <c:pt idx="4643">
                  <c:v>42637.327604166669</c:v>
                </c:pt>
                <c:pt idx="4645">
                  <c:v>42637.320659722223</c:v>
                </c:pt>
                <c:pt idx="4647">
                  <c:v>42637.313715277778</c:v>
                </c:pt>
                <c:pt idx="4649">
                  <c:v>42637.306770833333</c:v>
                </c:pt>
                <c:pt idx="4651">
                  <c:v>42637.299826388888</c:v>
                </c:pt>
                <c:pt idx="4653">
                  <c:v>42637.292881944442</c:v>
                </c:pt>
                <c:pt idx="4655">
                  <c:v>42637.285937499997</c:v>
                </c:pt>
                <c:pt idx="4657">
                  <c:v>42637.278993055559</c:v>
                </c:pt>
                <c:pt idx="4659">
                  <c:v>42637.272048611114</c:v>
                </c:pt>
                <c:pt idx="4661">
                  <c:v>42637.265104166669</c:v>
                </c:pt>
                <c:pt idx="4663">
                  <c:v>42637.258171296293</c:v>
                </c:pt>
                <c:pt idx="4665">
                  <c:v>42637.251215277778</c:v>
                </c:pt>
                <c:pt idx="4667">
                  <c:v>42637.244270833333</c:v>
                </c:pt>
                <c:pt idx="4669">
                  <c:v>42637.237326388888</c:v>
                </c:pt>
                <c:pt idx="4671">
                  <c:v>42637.230381944442</c:v>
                </c:pt>
                <c:pt idx="4673">
                  <c:v>42637.223437499997</c:v>
                </c:pt>
                <c:pt idx="4675">
                  <c:v>42637.216493055559</c:v>
                </c:pt>
                <c:pt idx="4677">
                  <c:v>42637.209548611114</c:v>
                </c:pt>
                <c:pt idx="4679">
                  <c:v>42637.202604166669</c:v>
                </c:pt>
                <c:pt idx="4681">
                  <c:v>42637.195659722223</c:v>
                </c:pt>
                <c:pt idx="4683">
                  <c:v>42637.188715277778</c:v>
                </c:pt>
                <c:pt idx="4685">
                  <c:v>42637.18178240741</c:v>
                </c:pt>
                <c:pt idx="4687">
                  <c:v>42637.174826388888</c:v>
                </c:pt>
                <c:pt idx="4689">
                  <c:v>42637.167881944442</c:v>
                </c:pt>
                <c:pt idx="4691">
                  <c:v>42637.160937499997</c:v>
                </c:pt>
                <c:pt idx="4693">
                  <c:v>42637.153993055559</c:v>
                </c:pt>
                <c:pt idx="4695">
                  <c:v>42637.147048611114</c:v>
                </c:pt>
                <c:pt idx="4697">
                  <c:v>42637.140104166669</c:v>
                </c:pt>
                <c:pt idx="4699">
                  <c:v>42637.133159722223</c:v>
                </c:pt>
                <c:pt idx="4701">
                  <c:v>42637.126215277778</c:v>
                </c:pt>
                <c:pt idx="4703">
                  <c:v>42637.119270833333</c:v>
                </c:pt>
                <c:pt idx="4705">
                  <c:v>42637.112337962964</c:v>
                </c:pt>
                <c:pt idx="4707">
                  <c:v>42637.105381944442</c:v>
                </c:pt>
                <c:pt idx="4709">
                  <c:v>42637.098437499997</c:v>
                </c:pt>
                <c:pt idx="4711">
                  <c:v>42637.091493055559</c:v>
                </c:pt>
                <c:pt idx="4713">
                  <c:v>42637.084548611114</c:v>
                </c:pt>
                <c:pt idx="4715">
                  <c:v>42637.077604166669</c:v>
                </c:pt>
                <c:pt idx="4717">
                  <c:v>42637.070659722223</c:v>
                </c:pt>
                <c:pt idx="4719">
                  <c:v>42637.063715277778</c:v>
                </c:pt>
                <c:pt idx="4721">
                  <c:v>42637.056770833333</c:v>
                </c:pt>
                <c:pt idx="4723">
                  <c:v>42637.049826388888</c:v>
                </c:pt>
                <c:pt idx="4725">
                  <c:v>42637.042881944442</c:v>
                </c:pt>
                <c:pt idx="4727">
                  <c:v>42637.035949074074</c:v>
                </c:pt>
                <c:pt idx="4729">
                  <c:v>42637.028993055559</c:v>
                </c:pt>
                <c:pt idx="4731">
                  <c:v>42637.022048611114</c:v>
                </c:pt>
                <c:pt idx="4733">
                  <c:v>42637.015104166669</c:v>
                </c:pt>
                <c:pt idx="4735">
                  <c:v>42637.008159722223</c:v>
                </c:pt>
                <c:pt idx="4737">
                  <c:v>42637.001215277778</c:v>
                </c:pt>
                <c:pt idx="4739">
                  <c:v>42636.994270833333</c:v>
                </c:pt>
                <c:pt idx="4741">
                  <c:v>42636.987326388888</c:v>
                </c:pt>
                <c:pt idx="4743">
                  <c:v>42636.980381944442</c:v>
                </c:pt>
                <c:pt idx="4745">
                  <c:v>42636.973437499997</c:v>
                </c:pt>
                <c:pt idx="4747">
                  <c:v>42636.966493055559</c:v>
                </c:pt>
                <c:pt idx="4749">
                  <c:v>42636.959548611114</c:v>
                </c:pt>
                <c:pt idx="4751">
                  <c:v>42636.952615740738</c:v>
                </c:pt>
                <c:pt idx="4753">
                  <c:v>42636.945659722223</c:v>
                </c:pt>
                <c:pt idx="4755">
                  <c:v>42636.938715277778</c:v>
                </c:pt>
                <c:pt idx="4757">
                  <c:v>42636.931770833333</c:v>
                </c:pt>
                <c:pt idx="4759">
                  <c:v>42636.924826388888</c:v>
                </c:pt>
                <c:pt idx="4761">
                  <c:v>42636.917881944442</c:v>
                </c:pt>
                <c:pt idx="4763">
                  <c:v>42636.910937499997</c:v>
                </c:pt>
                <c:pt idx="4765">
                  <c:v>42636.903993055559</c:v>
                </c:pt>
                <c:pt idx="4767">
                  <c:v>42636.897048611114</c:v>
                </c:pt>
                <c:pt idx="4769">
                  <c:v>42636.890104166669</c:v>
                </c:pt>
                <c:pt idx="4771">
                  <c:v>42636.883171296293</c:v>
                </c:pt>
                <c:pt idx="4773">
                  <c:v>42636.876215277778</c:v>
                </c:pt>
                <c:pt idx="4775">
                  <c:v>42636.869270833333</c:v>
                </c:pt>
                <c:pt idx="4777">
                  <c:v>42636.862326388888</c:v>
                </c:pt>
                <c:pt idx="4779">
                  <c:v>42636.855381944442</c:v>
                </c:pt>
                <c:pt idx="4781">
                  <c:v>42636.848437499997</c:v>
                </c:pt>
                <c:pt idx="4783">
                  <c:v>42636.841493055559</c:v>
                </c:pt>
                <c:pt idx="4785">
                  <c:v>42636.834548611114</c:v>
                </c:pt>
                <c:pt idx="4787">
                  <c:v>42636.827604166669</c:v>
                </c:pt>
                <c:pt idx="4789">
                  <c:v>42636.820659722223</c:v>
                </c:pt>
                <c:pt idx="4791">
                  <c:v>42636.813715277778</c:v>
                </c:pt>
                <c:pt idx="4793">
                  <c:v>42636.80678240741</c:v>
                </c:pt>
                <c:pt idx="4795">
                  <c:v>42636.799826388888</c:v>
                </c:pt>
                <c:pt idx="4797">
                  <c:v>42636.792881944442</c:v>
                </c:pt>
                <c:pt idx="4799">
                  <c:v>42636.785937499997</c:v>
                </c:pt>
                <c:pt idx="4801">
                  <c:v>42636.778993055559</c:v>
                </c:pt>
                <c:pt idx="4803">
                  <c:v>42636.772048611114</c:v>
                </c:pt>
                <c:pt idx="4805">
                  <c:v>42636.765104166669</c:v>
                </c:pt>
                <c:pt idx="4807">
                  <c:v>42636.758159722223</c:v>
                </c:pt>
                <c:pt idx="4809">
                  <c:v>42636.751215277778</c:v>
                </c:pt>
                <c:pt idx="4811">
                  <c:v>42636.744270833333</c:v>
                </c:pt>
                <c:pt idx="4813">
                  <c:v>42636.737326388888</c:v>
                </c:pt>
                <c:pt idx="4815">
                  <c:v>42636.730393518519</c:v>
                </c:pt>
                <c:pt idx="4817">
                  <c:v>42636.723437499997</c:v>
                </c:pt>
                <c:pt idx="4819">
                  <c:v>42636.716493055559</c:v>
                </c:pt>
                <c:pt idx="4821">
                  <c:v>42636.709548611114</c:v>
                </c:pt>
                <c:pt idx="4823">
                  <c:v>42636.702604166669</c:v>
                </c:pt>
                <c:pt idx="4825">
                  <c:v>42636.695659722223</c:v>
                </c:pt>
                <c:pt idx="4827">
                  <c:v>42636.688715277778</c:v>
                </c:pt>
                <c:pt idx="4829">
                  <c:v>42636.681770833333</c:v>
                </c:pt>
                <c:pt idx="4831">
                  <c:v>42636.674826388888</c:v>
                </c:pt>
                <c:pt idx="4833">
                  <c:v>42636.667881944442</c:v>
                </c:pt>
                <c:pt idx="4835">
                  <c:v>42636.660937499997</c:v>
                </c:pt>
                <c:pt idx="4837">
                  <c:v>42636.653993055559</c:v>
                </c:pt>
                <c:pt idx="4839">
                  <c:v>42636.647048611114</c:v>
                </c:pt>
                <c:pt idx="4841">
                  <c:v>42636.640104166669</c:v>
                </c:pt>
                <c:pt idx="4843">
                  <c:v>42636.633159722223</c:v>
                </c:pt>
                <c:pt idx="4845">
                  <c:v>42636.626215277778</c:v>
                </c:pt>
                <c:pt idx="4847">
                  <c:v>42636.619270833333</c:v>
                </c:pt>
                <c:pt idx="4849">
                  <c:v>42636.612326388888</c:v>
                </c:pt>
                <c:pt idx="4851">
                  <c:v>42636.605381944442</c:v>
                </c:pt>
                <c:pt idx="4853">
                  <c:v>42636.598437499997</c:v>
                </c:pt>
                <c:pt idx="4855">
                  <c:v>42636.591493055559</c:v>
                </c:pt>
                <c:pt idx="4857">
                  <c:v>42636.584560185183</c:v>
                </c:pt>
                <c:pt idx="4859">
                  <c:v>42636.577604166669</c:v>
                </c:pt>
                <c:pt idx="4861">
                  <c:v>42636.570659722223</c:v>
                </c:pt>
                <c:pt idx="4863">
                  <c:v>42636.563715277778</c:v>
                </c:pt>
                <c:pt idx="4865">
                  <c:v>42636.556770833333</c:v>
                </c:pt>
                <c:pt idx="4867">
                  <c:v>42636.549826388888</c:v>
                </c:pt>
                <c:pt idx="4869">
                  <c:v>42636.542881944442</c:v>
                </c:pt>
                <c:pt idx="4871">
                  <c:v>42636.535937499997</c:v>
                </c:pt>
                <c:pt idx="4873">
                  <c:v>42636.528993055559</c:v>
                </c:pt>
                <c:pt idx="4875">
                  <c:v>42636.522048611114</c:v>
                </c:pt>
                <c:pt idx="4877">
                  <c:v>42636.515104166669</c:v>
                </c:pt>
                <c:pt idx="4879">
                  <c:v>42636.508171296293</c:v>
                </c:pt>
                <c:pt idx="4881">
                  <c:v>42636.501215277778</c:v>
                </c:pt>
                <c:pt idx="4883">
                  <c:v>42636.494270833333</c:v>
                </c:pt>
                <c:pt idx="4885">
                  <c:v>42636.487326388888</c:v>
                </c:pt>
                <c:pt idx="4887">
                  <c:v>42636.480381944442</c:v>
                </c:pt>
                <c:pt idx="4889">
                  <c:v>42636.473437499997</c:v>
                </c:pt>
                <c:pt idx="4891">
                  <c:v>42636.466493055559</c:v>
                </c:pt>
                <c:pt idx="4893">
                  <c:v>42636.459548611114</c:v>
                </c:pt>
                <c:pt idx="4895">
                  <c:v>42636.452604166669</c:v>
                </c:pt>
                <c:pt idx="4897">
                  <c:v>42636.445659722223</c:v>
                </c:pt>
                <c:pt idx="4899">
                  <c:v>42636.438726851855</c:v>
                </c:pt>
                <c:pt idx="4901">
                  <c:v>42636.431770833333</c:v>
                </c:pt>
                <c:pt idx="4903">
                  <c:v>42636.424826388888</c:v>
                </c:pt>
                <c:pt idx="4905">
                  <c:v>42636.417881944442</c:v>
                </c:pt>
                <c:pt idx="4907">
                  <c:v>42636.410937499997</c:v>
                </c:pt>
                <c:pt idx="4909">
                  <c:v>42636.403993055559</c:v>
                </c:pt>
                <c:pt idx="4911">
                  <c:v>42636.397048611114</c:v>
                </c:pt>
                <c:pt idx="4913">
                  <c:v>42636.390104166669</c:v>
                </c:pt>
                <c:pt idx="4915">
                  <c:v>42636.383159722223</c:v>
                </c:pt>
                <c:pt idx="4917">
                  <c:v>42636.376215277778</c:v>
                </c:pt>
                <c:pt idx="4919">
                  <c:v>42636.369270833333</c:v>
                </c:pt>
                <c:pt idx="4921">
                  <c:v>42636.362337962964</c:v>
                </c:pt>
                <c:pt idx="4923">
                  <c:v>42636.355381944442</c:v>
                </c:pt>
                <c:pt idx="4925">
                  <c:v>42636.348437499997</c:v>
                </c:pt>
                <c:pt idx="4927">
                  <c:v>42636.341493055559</c:v>
                </c:pt>
                <c:pt idx="4929">
                  <c:v>42636.334548611114</c:v>
                </c:pt>
                <c:pt idx="4931">
                  <c:v>42636.327604166669</c:v>
                </c:pt>
                <c:pt idx="4933">
                  <c:v>42636.321469907409</c:v>
                </c:pt>
                <c:pt idx="4935">
                  <c:v>42636.314513888887</c:v>
                </c:pt>
                <c:pt idx="4937">
                  <c:v>42636.307569444441</c:v>
                </c:pt>
                <c:pt idx="4939">
                  <c:v>42636.300625000003</c:v>
                </c:pt>
                <c:pt idx="4941">
                  <c:v>42636.293680555558</c:v>
                </c:pt>
                <c:pt idx="4943">
                  <c:v>42636.286736111113</c:v>
                </c:pt>
                <c:pt idx="4945">
                  <c:v>42636.279791666668</c:v>
                </c:pt>
                <c:pt idx="4947">
                  <c:v>42636.272847222222</c:v>
                </c:pt>
                <c:pt idx="4949">
                  <c:v>42636.265902777777</c:v>
                </c:pt>
                <c:pt idx="4951">
                  <c:v>42636.258958333332</c:v>
                </c:pt>
                <c:pt idx="4953">
                  <c:v>42636.252013888887</c:v>
                </c:pt>
                <c:pt idx="4955">
                  <c:v>42636.245081018518</c:v>
                </c:pt>
                <c:pt idx="4957">
                  <c:v>42636.238125000003</c:v>
                </c:pt>
                <c:pt idx="4959">
                  <c:v>42636.231180555558</c:v>
                </c:pt>
                <c:pt idx="4961">
                  <c:v>42636.224236111113</c:v>
                </c:pt>
                <c:pt idx="4963">
                  <c:v>42636.217291666668</c:v>
                </c:pt>
                <c:pt idx="4965">
                  <c:v>42636.210347222222</c:v>
                </c:pt>
                <c:pt idx="4967">
                  <c:v>42636.203402777777</c:v>
                </c:pt>
                <c:pt idx="4969">
                  <c:v>42636.196458333332</c:v>
                </c:pt>
                <c:pt idx="4971">
                  <c:v>42636.189513888887</c:v>
                </c:pt>
                <c:pt idx="4973">
                  <c:v>42636.182569444441</c:v>
                </c:pt>
                <c:pt idx="4975">
                  <c:v>42636.175625000003</c:v>
                </c:pt>
                <c:pt idx="4977">
                  <c:v>42636.168692129628</c:v>
                </c:pt>
                <c:pt idx="4979">
                  <c:v>42636.161736111113</c:v>
                </c:pt>
                <c:pt idx="4981">
                  <c:v>42636.154791666668</c:v>
                </c:pt>
                <c:pt idx="4983">
                  <c:v>42636.147847222222</c:v>
                </c:pt>
                <c:pt idx="4985">
                  <c:v>42636.140902777777</c:v>
                </c:pt>
                <c:pt idx="4987">
                  <c:v>42636.133958333332</c:v>
                </c:pt>
                <c:pt idx="4989">
                  <c:v>42636.127013888887</c:v>
                </c:pt>
                <c:pt idx="4991">
                  <c:v>42636.120069444441</c:v>
                </c:pt>
                <c:pt idx="4993">
                  <c:v>42636.113125000003</c:v>
                </c:pt>
                <c:pt idx="4995">
                  <c:v>42636.106180555558</c:v>
                </c:pt>
                <c:pt idx="4997">
                  <c:v>42636.099247685182</c:v>
                </c:pt>
                <c:pt idx="4999">
                  <c:v>42636.092291666668</c:v>
                </c:pt>
                <c:pt idx="5001">
                  <c:v>42636.085347222222</c:v>
                </c:pt>
                <c:pt idx="5003">
                  <c:v>42636.078402777777</c:v>
                </c:pt>
                <c:pt idx="5005">
                  <c:v>42636.071458333332</c:v>
                </c:pt>
                <c:pt idx="5007">
                  <c:v>42636.064513888887</c:v>
                </c:pt>
                <c:pt idx="5009">
                  <c:v>42636.057569444441</c:v>
                </c:pt>
                <c:pt idx="5011">
                  <c:v>42636.050625000003</c:v>
                </c:pt>
                <c:pt idx="5013">
                  <c:v>42636.043680555558</c:v>
                </c:pt>
                <c:pt idx="5015">
                  <c:v>42636.036736111113</c:v>
                </c:pt>
                <c:pt idx="5017">
                  <c:v>42636.029791666668</c:v>
                </c:pt>
                <c:pt idx="5019">
                  <c:v>42636.022858796299</c:v>
                </c:pt>
                <c:pt idx="5021">
                  <c:v>42636.015902777777</c:v>
                </c:pt>
                <c:pt idx="5023">
                  <c:v>42636.008958333332</c:v>
                </c:pt>
                <c:pt idx="5025">
                  <c:v>42636.002013888887</c:v>
                </c:pt>
                <c:pt idx="5027">
                  <c:v>42635.995069444441</c:v>
                </c:pt>
                <c:pt idx="5029">
                  <c:v>42635.988125000003</c:v>
                </c:pt>
                <c:pt idx="5031">
                  <c:v>42635.981180555558</c:v>
                </c:pt>
                <c:pt idx="5033">
                  <c:v>42635.974236111113</c:v>
                </c:pt>
                <c:pt idx="5035">
                  <c:v>42635.967291666668</c:v>
                </c:pt>
                <c:pt idx="5037">
                  <c:v>42635.960347222222</c:v>
                </c:pt>
                <c:pt idx="5039">
                  <c:v>42635.953414351854</c:v>
                </c:pt>
                <c:pt idx="5041">
                  <c:v>42635.946458333332</c:v>
                </c:pt>
                <c:pt idx="5043">
                  <c:v>42635.939513888887</c:v>
                </c:pt>
                <c:pt idx="5045">
                  <c:v>42635.932569444441</c:v>
                </c:pt>
                <c:pt idx="5047">
                  <c:v>42635.925625000003</c:v>
                </c:pt>
                <c:pt idx="5049">
                  <c:v>42635.918680555558</c:v>
                </c:pt>
                <c:pt idx="5051">
                  <c:v>42635.911736111113</c:v>
                </c:pt>
                <c:pt idx="5053">
                  <c:v>42635.904791666668</c:v>
                </c:pt>
                <c:pt idx="5055">
                  <c:v>42635.897847222222</c:v>
                </c:pt>
                <c:pt idx="5057">
                  <c:v>42635.890902777777</c:v>
                </c:pt>
                <c:pt idx="5059">
                  <c:v>42635.883958333332</c:v>
                </c:pt>
                <c:pt idx="5061">
                  <c:v>42635.877025462964</c:v>
                </c:pt>
                <c:pt idx="5063">
                  <c:v>42635.870069444441</c:v>
                </c:pt>
                <c:pt idx="5065">
                  <c:v>42635.863125000003</c:v>
                </c:pt>
                <c:pt idx="5067">
                  <c:v>42635.856180555558</c:v>
                </c:pt>
                <c:pt idx="5069">
                  <c:v>42635.849236111113</c:v>
                </c:pt>
                <c:pt idx="5071">
                  <c:v>42635.842291666668</c:v>
                </c:pt>
                <c:pt idx="5073">
                  <c:v>42635.835347222222</c:v>
                </c:pt>
                <c:pt idx="5075">
                  <c:v>42635.828402777777</c:v>
                </c:pt>
                <c:pt idx="5077">
                  <c:v>42635.821458333332</c:v>
                </c:pt>
                <c:pt idx="5079">
                  <c:v>42635.814513888887</c:v>
                </c:pt>
                <c:pt idx="5081">
                  <c:v>42635.807569444441</c:v>
                </c:pt>
                <c:pt idx="5083">
                  <c:v>42635.800625000003</c:v>
                </c:pt>
                <c:pt idx="5085">
                  <c:v>42635.793680555558</c:v>
                </c:pt>
                <c:pt idx="5087">
                  <c:v>42635.786736111113</c:v>
                </c:pt>
                <c:pt idx="5089">
                  <c:v>42635.779791666668</c:v>
                </c:pt>
                <c:pt idx="5091">
                  <c:v>42635.772847222222</c:v>
                </c:pt>
                <c:pt idx="5093">
                  <c:v>42635.765902777777</c:v>
                </c:pt>
                <c:pt idx="5095">
                  <c:v>42635.758958333332</c:v>
                </c:pt>
                <c:pt idx="5097">
                  <c:v>42635.752013888887</c:v>
                </c:pt>
                <c:pt idx="5099">
                  <c:v>42635.745069444441</c:v>
                </c:pt>
                <c:pt idx="5101">
                  <c:v>42635.738125000003</c:v>
                </c:pt>
                <c:pt idx="5103">
                  <c:v>42635.731192129628</c:v>
                </c:pt>
                <c:pt idx="5105">
                  <c:v>42635.724236111113</c:v>
                </c:pt>
                <c:pt idx="5107">
                  <c:v>42635.717291666668</c:v>
                </c:pt>
                <c:pt idx="5109">
                  <c:v>42635.710347222222</c:v>
                </c:pt>
                <c:pt idx="5111">
                  <c:v>42635.703402777777</c:v>
                </c:pt>
                <c:pt idx="5113">
                  <c:v>42635.696458333332</c:v>
                </c:pt>
                <c:pt idx="5115">
                  <c:v>42635.689513888887</c:v>
                </c:pt>
                <c:pt idx="5117">
                  <c:v>42635.682569444441</c:v>
                </c:pt>
                <c:pt idx="5119">
                  <c:v>42635.675625000003</c:v>
                </c:pt>
                <c:pt idx="5121">
                  <c:v>42635.668680555558</c:v>
                </c:pt>
                <c:pt idx="5123">
                  <c:v>42635.661736111113</c:v>
                </c:pt>
                <c:pt idx="5125">
                  <c:v>42635.654803240737</c:v>
                </c:pt>
                <c:pt idx="5127">
                  <c:v>42635.647847222222</c:v>
                </c:pt>
                <c:pt idx="5129">
                  <c:v>42635.640902777777</c:v>
                </c:pt>
                <c:pt idx="5131">
                  <c:v>42635.633958333332</c:v>
                </c:pt>
                <c:pt idx="5133">
                  <c:v>42635.627013888887</c:v>
                </c:pt>
                <c:pt idx="5135">
                  <c:v>42635.620069444441</c:v>
                </c:pt>
                <c:pt idx="5137">
                  <c:v>42635.613125000003</c:v>
                </c:pt>
                <c:pt idx="5139">
                  <c:v>42635.606180555558</c:v>
                </c:pt>
                <c:pt idx="5141">
                  <c:v>42635.599236111113</c:v>
                </c:pt>
                <c:pt idx="5143">
                  <c:v>42635.592291666668</c:v>
                </c:pt>
                <c:pt idx="5145">
                  <c:v>42635.585347222222</c:v>
                </c:pt>
                <c:pt idx="5147">
                  <c:v>42635.578402777777</c:v>
                </c:pt>
                <c:pt idx="5149">
                  <c:v>42635.571458333332</c:v>
                </c:pt>
                <c:pt idx="5151">
                  <c:v>42635.564513888887</c:v>
                </c:pt>
                <c:pt idx="5153">
                  <c:v>42635.557569444441</c:v>
                </c:pt>
                <c:pt idx="5155">
                  <c:v>42635.550625000003</c:v>
                </c:pt>
                <c:pt idx="5157">
                  <c:v>42635.543680555558</c:v>
                </c:pt>
                <c:pt idx="5159">
                  <c:v>42635.536736111113</c:v>
                </c:pt>
                <c:pt idx="5161">
                  <c:v>42635.529791666668</c:v>
                </c:pt>
                <c:pt idx="5163">
                  <c:v>42635.522847222222</c:v>
                </c:pt>
                <c:pt idx="5165">
                  <c:v>42635.515902777777</c:v>
                </c:pt>
                <c:pt idx="5167">
                  <c:v>42635.508969907409</c:v>
                </c:pt>
                <c:pt idx="5169">
                  <c:v>42635.502013888887</c:v>
                </c:pt>
                <c:pt idx="5171">
                  <c:v>42635.495069444441</c:v>
                </c:pt>
                <c:pt idx="5173">
                  <c:v>42635.488125000003</c:v>
                </c:pt>
                <c:pt idx="5175">
                  <c:v>42635.481180555558</c:v>
                </c:pt>
                <c:pt idx="5177">
                  <c:v>42635.474236111113</c:v>
                </c:pt>
                <c:pt idx="5179">
                  <c:v>42635.467291666668</c:v>
                </c:pt>
                <c:pt idx="5181">
                  <c:v>42635.460347222222</c:v>
                </c:pt>
                <c:pt idx="5183">
                  <c:v>42635.453402777777</c:v>
                </c:pt>
                <c:pt idx="5185">
                  <c:v>42635.446469907409</c:v>
                </c:pt>
                <c:pt idx="5187">
                  <c:v>42635.439513888887</c:v>
                </c:pt>
                <c:pt idx="5189">
                  <c:v>42635.432569444441</c:v>
                </c:pt>
                <c:pt idx="5191">
                  <c:v>42635.425625000003</c:v>
                </c:pt>
                <c:pt idx="5193">
                  <c:v>42635.418680555558</c:v>
                </c:pt>
                <c:pt idx="5195">
                  <c:v>42635.411736111113</c:v>
                </c:pt>
                <c:pt idx="5197">
                  <c:v>42635.404791666668</c:v>
                </c:pt>
                <c:pt idx="5199">
                  <c:v>42635.397847222222</c:v>
                </c:pt>
                <c:pt idx="5201">
                  <c:v>42635.390902777777</c:v>
                </c:pt>
                <c:pt idx="5203">
                  <c:v>42635.383958333332</c:v>
                </c:pt>
                <c:pt idx="5205">
                  <c:v>42635.377013888887</c:v>
                </c:pt>
                <c:pt idx="5207">
                  <c:v>42635.370081018518</c:v>
                </c:pt>
                <c:pt idx="5209">
                  <c:v>42635.363125000003</c:v>
                </c:pt>
                <c:pt idx="5211">
                  <c:v>42635.356180555558</c:v>
                </c:pt>
                <c:pt idx="5213">
                  <c:v>42635.349236111113</c:v>
                </c:pt>
                <c:pt idx="5215">
                  <c:v>42635.342291666668</c:v>
                </c:pt>
                <c:pt idx="5217">
                  <c:v>42635.335347222222</c:v>
                </c:pt>
                <c:pt idx="5219">
                  <c:v>42635.328402777777</c:v>
                </c:pt>
                <c:pt idx="5221">
                  <c:v>42635.321412037039</c:v>
                </c:pt>
                <c:pt idx="5223">
                  <c:v>42635.314467592594</c:v>
                </c:pt>
                <c:pt idx="5225">
                  <c:v>42635.307523148149</c:v>
                </c:pt>
                <c:pt idx="5227">
                  <c:v>42635.30059027778</c:v>
                </c:pt>
                <c:pt idx="5229">
                  <c:v>42635.293634259258</c:v>
                </c:pt>
                <c:pt idx="5231">
                  <c:v>42635.286689814813</c:v>
                </c:pt>
                <c:pt idx="5233">
                  <c:v>42635.279745370368</c:v>
                </c:pt>
                <c:pt idx="5235">
                  <c:v>42635.272800925923</c:v>
                </c:pt>
                <c:pt idx="5237">
                  <c:v>42635.265856481485</c:v>
                </c:pt>
                <c:pt idx="5239">
                  <c:v>42635.258912037039</c:v>
                </c:pt>
                <c:pt idx="5241">
                  <c:v>42635.251967592594</c:v>
                </c:pt>
                <c:pt idx="5243">
                  <c:v>42635.245023148149</c:v>
                </c:pt>
                <c:pt idx="5245">
                  <c:v>42635.238078703704</c:v>
                </c:pt>
                <c:pt idx="5247">
                  <c:v>42635.231134259258</c:v>
                </c:pt>
                <c:pt idx="5249">
                  <c:v>42635.22420138889</c:v>
                </c:pt>
                <c:pt idx="5251">
                  <c:v>42635.217245370368</c:v>
                </c:pt>
                <c:pt idx="5253">
                  <c:v>42635.210300925923</c:v>
                </c:pt>
                <c:pt idx="5255">
                  <c:v>42635.203356481485</c:v>
                </c:pt>
                <c:pt idx="5257">
                  <c:v>42635.196412037039</c:v>
                </c:pt>
                <c:pt idx="5259">
                  <c:v>42635.189467592594</c:v>
                </c:pt>
                <c:pt idx="5261">
                  <c:v>42635.182523148149</c:v>
                </c:pt>
                <c:pt idx="5263">
                  <c:v>42635.175578703704</c:v>
                </c:pt>
                <c:pt idx="5265">
                  <c:v>42635.168634259258</c:v>
                </c:pt>
                <c:pt idx="5267">
                  <c:v>42635.161689814813</c:v>
                </c:pt>
                <c:pt idx="5269">
                  <c:v>42635.154745370368</c:v>
                </c:pt>
                <c:pt idx="5271">
                  <c:v>42635.147800925923</c:v>
                </c:pt>
                <c:pt idx="5273">
                  <c:v>42635.140868055554</c:v>
                </c:pt>
                <c:pt idx="5275">
                  <c:v>42635.133912037039</c:v>
                </c:pt>
                <c:pt idx="5277">
                  <c:v>42635.126967592594</c:v>
                </c:pt>
                <c:pt idx="5279">
                  <c:v>42635.120023148149</c:v>
                </c:pt>
                <c:pt idx="5281">
                  <c:v>42635.113078703704</c:v>
                </c:pt>
                <c:pt idx="5283">
                  <c:v>42635.106134259258</c:v>
                </c:pt>
                <c:pt idx="5285">
                  <c:v>42635.099189814813</c:v>
                </c:pt>
                <c:pt idx="5287">
                  <c:v>42635.092245370368</c:v>
                </c:pt>
                <c:pt idx="5289">
                  <c:v>42635.085300925923</c:v>
                </c:pt>
                <c:pt idx="5291">
                  <c:v>42635.078356481485</c:v>
                </c:pt>
                <c:pt idx="5293">
                  <c:v>42635.071423611109</c:v>
                </c:pt>
                <c:pt idx="5295">
                  <c:v>42635.064467592594</c:v>
                </c:pt>
                <c:pt idx="5297">
                  <c:v>42635.057523148149</c:v>
                </c:pt>
                <c:pt idx="5299">
                  <c:v>42635.050578703704</c:v>
                </c:pt>
                <c:pt idx="5301">
                  <c:v>42635.043634259258</c:v>
                </c:pt>
                <c:pt idx="5303">
                  <c:v>42635.036689814813</c:v>
                </c:pt>
                <c:pt idx="5305">
                  <c:v>42635.029745370368</c:v>
                </c:pt>
                <c:pt idx="5307">
                  <c:v>42635.022800925923</c:v>
                </c:pt>
                <c:pt idx="5309">
                  <c:v>42635.015856481485</c:v>
                </c:pt>
                <c:pt idx="5311">
                  <c:v>42635.008912037039</c:v>
                </c:pt>
                <c:pt idx="5313">
                  <c:v>42635.001967592594</c:v>
                </c:pt>
                <c:pt idx="5315">
                  <c:v>42634.995034722226</c:v>
                </c:pt>
                <c:pt idx="5317">
                  <c:v>42634.988078703704</c:v>
                </c:pt>
                <c:pt idx="5319">
                  <c:v>42634.981134259258</c:v>
                </c:pt>
                <c:pt idx="5321">
                  <c:v>42634.974189814813</c:v>
                </c:pt>
                <c:pt idx="5323">
                  <c:v>42634.967245370368</c:v>
                </c:pt>
                <c:pt idx="5325">
                  <c:v>42634.960300925923</c:v>
                </c:pt>
                <c:pt idx="5327">
                  <c:v>42634.953356481485</c:v>
                </c:pt>
                <c:pt idx="5329">
                  <c:v>42634.946412037039</c:v>
                </c:pt>
                <c:pt idx="5331">
                  <c:v>42634.939467592594</c:v>
                </c:pt>
                <c:pt idx="5333">
                  <c:v>42634.932523148149</c:v>
                </c:pt>
                <c:pt idx="5335">
                  <c:v>42634.92559027778</c:v>
                </c:pt>
                <c:pt idx="5337">
                  <c:v>42634.918634259258</c:v>
                </c:pt>
                <c:pt idx="5339">
                  <c:v>42634.911689814813</c:v>
                </c:pt>
                <c:pt idx="5341">
                  <c:v>42634.904745370368</c:v>
                </c:pt>
                <c:pt idx="5343">
                  <c:v>42634.897800925923</c:v>
                </c:pt>
                <c:pt idx="5345">
                  <c:v>42634.890856481485</c:v>
                </c:pt>
                <c:pt idx="5347">
                  <c:v>42634.883912037039</c:v>
                </c:pt>
                <c:pt idx="5349">
                  <c:v>42634.876967592594</c:v>
                </c:pt>
                <c:pt idx="5351">
                  <c:v>42634.870023148149</c:v>
                </c:pt>
                <c:pt idx="5353">
                  <c:v>42634.863078703704</c:v>
                </c:pt>
                <c:pt idx="5355">
                  <c:v>42634.856134259258</c:v>
                </c:pt>
                <c:pt idx="5357">
                  <c:v>42634.84920138889</c:v>
                </c:pt>
                <c:pt idx="5359">
                  <c:v>42634.842245370368</c:v>
                </c:pt>
                <c:pt idx="5361">
                  <c:v>42634.835300925923</c:v>
                </c:pt>
                <c:pt idx="5363">
                  <c:v>42634.828356481485</c:v>
                </c:pt>
                <c:pt idx="5365">
                  <c:v>42634.821412037039</c:v>
                </c:pt>
                <c:pt idx="5367">
                  <c:v>42634.814467592594</c:v>
                </c:pt>
                <c:pt idx="5369">
                  <c:v>42634.807523148149</c:v>
                </c:pt>
                <c:pt idx="5371">
                  <c:v>42634.800578703704</c:v>
                </c:pt>
                <c:pt idx="5373">
                  <c:v>42634.793634259258</c:v>
                </c:pt>
                <c:pt idx="5375">
                  <c:v>42634.786689814813</c:v>
                </c:pt>
                <c:pt idx="5377">
                  <c:v>42634.779745370368</c:v>
                </c:pt>
                <c:pt idx="5379">
                  <c:v>42634.772812499999</c:v>
                </c:pt>
                <c:pt idx="5381">
                  <c:v>42634.765856481485</c:v>
                </c:pt>
                <c:pt idx="5383">
                  <c:v>42634.758912037039</c:v>
                </c:pt>
                <c:pt idx="5385">
                  <c:v>42634.751967592594</c:v>
                </c:pt>
                <c:pt idx="5387">
                  <c:v>42634.745023148149</c:v>
                </c:pt>
                <c:pt idx="5389">
                  <c:v>42634.738078703704</c:v>
                </c:pt>
                <c:pt idx="5391">
                  <c:v>42634.731134259258</c:v>
                </c:pt>
                <c:pt idx="5393">
                  <c:v>42634.724189814813</c:v>
                </c:pt>
                <c:pt idx="5395">
                  <c:v>42634.717245370368</c:v>
                </c:pt>
                <c:pt idx="5397">
                  <c:v>42634.710300925923</c:v>
                </c:pt>
                <c:pt idx="5399">
                  <c:v>42634.703368055554</c:v>
                </c:pt>
                <c:pt idx="5401">
                  <c:v>42634.696412037039</c:v>
                </c:pt>
                <c:pt idx="5403">
                  <c:v>42634.689467592594</c:v>
                </c:pt>
                <c:pt idx="5405">
                  <c:v>42634.682523148149</c:v>
                </c:pt>
                <c:pt idx="5407">
                  <c:v>42634.675578703704</c:v>
                </c:pt>
                <c:pt idx="5409">
                  <c:v>42634.668634259258</c:v>
                </c:pt>
                <c:pt idx="5411">
                  <c:v>42634.661689814813</c:v>
                </c:pt>
                <c:pt idx="5413">
                  <c:v>42634.654745370368</c:v>
                </c:pt>
                <c:pt idx="5415">
                  <c:v>42634.647800925923</c:v>
                </c:pt>
                <c:pt idx="5417">
                  <c:v>42634.640856481485</c:v>
                </c:pt>
                <c:pt idx="5419">
                  <c:v>42634.633923611109</c:v>
                </c:pt>
                <c:pt idx="5421">
                  <c:v>42634.626967592594</c:v>
                </c:pt>
                <c:pt idx="5423">
                  <c:v>42634.620023148149</c:v>
                </c:pt>
                <c:pt idx="5425">
                  <c:v>42634.613078703704</c:v>
                </c:pt>
                <c:pt idx="5427">
                  <c:v>42634.606134259258</c:v>
                </c:pt>
                <c:pt idx="5429">
                  <c:v>42634.599189814813</c:v>
                </c:pt>
                <c:pt idx="5431">
                  <c:v>42634.592245370368</c:v>
                </c:pt>
                <c:pt idx="5433">
                  <c:v>42634.585300925923</c:v>
                </c:pt>
                <c:pt idx="5435">
                  <c:v>42634.578356481485</c:v>
                </c:pt>
                <c:pt idx="5437">
                  <c:v>42634.571412037039</c:v>
                </c:pt>
                <c:pt idx="5439">
                  <c:v>42634.564467592594</c:v>
                </c:pt>
                <c:pt idx="5441">
                  <c:v>42634.557534722226</c:v>
                </c:pt>
                <c:pt idx="5443">
                  <c:v>42634.550578703704</c:v>
                </c:pt>
                <c:pt idx="5445">
                  <c:v>42634.543634259258</c:v>
                </c:pt>
                <c:pt idx="5447">
                  <c:v>42634.536689814813</c:v>
                </c:pt>
                <c:pt idx="5449">
                  <c:v>42634.529745370368</c:v>
                </c:pt>
                <c:pt idx="5451">
                  <c:v>42634.522800925923</c:v>
                </c:pt>
                <c:pt idx="5453">
                  <c:v>42634.515856481485</c:v>
                </c:pt>
                <c:pt idx="5455">
                  <c:v>42634.508912037039</c:v>
                </c:pt>
                <c:pt idx="5457">
                  <c:v>42634.501967592594</c:v>
                </c:pt>
                <c:pt idx="5459">
                  <c:v>42634.495023148149</c:v>
                </c:pt>
                <c:pt idx="5461">
                  <c:v>42634.488078703704</c:v>
                </c:pt>
                <c:pt idx="5463">
                  <c:v>42634.481145833335</c:v>
                </c:pt>
                <c:pt idx="5465">
                  <c:v>42634.474189814813</c:v>
                </c:pt>
                <c:pt idx="5467">
                  <c:v>42634.467245370368</c:v>
                </c:pt>
                <c:pt idx="5469">
                  <c:v>42634.460300925923</c:v>
                </c:pt>
                <c:pt idx="5471">
                  <c:v>42634.453356481485</c:v>
                </c:pt>
                <c:pt idx="5473">
                  <c:v>42634.446412037039</c:v>
                </c:pt>
                <c:pt idx="5475">
                  <c:v>42634.439467592594</c:v>
                </c:pt>
                <c:pt idx="5477">
                  <c:v>42634.432523148149</c:v>
                </c:pt>
                <c:pt idx="5479">
                  <c:v>42634.425578703704</c:v>
                </c:pt>
                <c:pt idx="5481">
                  <c:v>42634.418634259258</c:v>
                </c:pt>
                <c:pt idx="5483">
                  <c:v>42634.411689814813</c:v>
                </c:pt>
                <c:pt idx="5485">
                  <c:v>42634.404745370368</c:v>
                </c:pt>
                <c:pt idx="5487">
                  <c:v>42634.397800925923</c:v>
                </c:pt>
                <c:pt idx="5489">
                  <c:v>42634.390856481485</c:v>
                </c:pt>
                <c:pt idx="5491">
                  <c:v>42634.383912037039</c:v>
                </c:pt>
                <c:pt idx="5493">
                  <c:v>42634.376967592594</c:v>
                </c:pt>
                <c:pt idx="5495">
                  <c:v>42634.370023148149</c:v>
                </c:pt>
                <c:pt idx="5497">
                  <c:v>42634.363078703704</c:v>
                </c:pt>
                <c:pt idx="5499">
                  <c:v>42634.356134259258</c:v>
                </c:pt>
                <c:pt idx="5501">
                  <c:v>42634.349189814813</c:v>
                </c:pt>
                <c:pt idx="5503">
                  <c:v>42634.342245370368</c:v>
                </c:pt>
                <c:pt idx="5505">
                  <c:v>42634.335300925923</c:v>
                </c:pt>
                <c:pt idx="5507">
                  <c:v>42634.328356481485</c:v>
                </c:pt>
                <c:pt idx="5509">
                  <c:v>42634.321412037039</c:v>
                </c:pt>
                <c:pt idx="5511">
                  <c:v>42634.314467592594</c:v>
                </c:pt>
                <c:pt idx="5513">
                  <c:v>42634.307523148149</c:v>
                </c:pt>
                <c:pt idx="5515">
                  <c:v>42634.300578703704</c:v>
                </c:pt>
                <c:pt idx="5517">
                  <c:v>42634.293634259258</c:v>
                </c:pt>
                <c:pt idx="5519">
                  <c:v>42634.286689814813</c:v>
                </c:pt>
                <c:pt idx="5521">
                  <c:v>42634.279745370368</c:v>
                </c:pt>
                <c:pt idx="5523">
                  <c:v>42634.272800925923</c:v>
                </c:pt>
                <c:pt idx="5525">
                  <c:v>42634.265868055554</c:v>
                </c:pt>
                <c:pt idx="5527">
                  <c:v>42634.258912037039</c:v>
                </c:pt>
                <c:pt idx="5529">
                  <c:v>42634.251967592594</c:v>
                </c:pt>
                <c:pt idx="5531">
                  <c:v>42634.245023148149</c:v>
                </c:pt>
                <c:pt idx="5533">
                  <c:v>42634.238078703704</c:v>
                </c:pt>
                <c:pt idx="5535">
                  <c:v>42634.231134259258</c:v>
                </c:pt>
                <c:pt idx="5537">
                  <c:v>42634.224189814813</c:v>
                </c:pt>
                <c:pt idx="5539">
                  <c:v>42634.217245370368</c:v>
                </c:pt>
                <c:pt idx="5541">
                  <c:v>42634.210300925923</c:v>
                </c:pt>
                <c:pt idx="5543">
                  <c:v>42634.203356481485</c:v>
                </c:pt>
                <c:pt idx="5545">
                  <c:v>42634.196412037039</c:v>
                </c:pt>
                <c:pt idx="5547">
                  <c:v>42634.189479166664</c:v>
                </c:pt>
                <c:pt idx="5549">
                  <c:v>42634.182523148149</c:v>
                </c:pt>
                <c:pt idx="5551">
                  <c:v>42634.175578703704</c:v>
                </c:pt>
                <c:pt idx="5553">
                  <c:v>42634.168634259258</c:v>
                </c:pt>
                <c:pt idx="5555">
                  <c:v>42634.161689814813</c:v>
                </c:pt>
                <c:pt idx="5557">
                  <c:v>42634.154745370368</c:v>
                </c:pt>
                <c:pt idx="5559">
                  <c:v>42634.147800925923</c:v>
                </c:pt>
                <c:pt idx="5561">
                  <c:v>42634.140856481485</c:v>
                </c:pt>
                <c:pt idx="5563">
                  <c:v>42634.133912037039</c:v>
                </c:pt>
                <c:pt idx="5565">
                  <c:v>42634.126967592594</c:v>
                </c:pt>
                <c:pt idx="5567">
                  <c:v>42634.120023148149</c:v>
                </c:pt>
                <c:pt idx="5569">
                  <c:v>42634.11309027778</c:v>
                </c:pt>
                <c:pt idx="5571">
                  <c:v>42634.106134259258</c:v>
                </c:pt>
                <c:pt idx="5573">
                  <c:v>42634.099189814813</c:v>
                </c:pt>
                <c:pt idx="5575">
                  <c:v>42634.092245370368</c:v>
                </c:pt>
                <c:pt idx="5577">
                  <c:v>42634.085300925923</c:v>
                </c:pt>
                <c:pt idx="5579">
                  <c:v>42634.078356481485</c:v>
                </c:pt>
                <c:pt idx="5581">
                  <c:v>42634.071412037039</c:v>
                </c:pt>
                <c:pt idx="5583">
                  <c:v>42634.064467592594</c:v>
                </c:pt>
                <c:pt idx="5585">
                  <c:v>42634.057523148149</c:v>
                </c:pt>
                <c:pt idx="5587">
                  <c:v>42634.050578703704</c:v>
                </c:pt>
                <c:pt idx="5589">
                  <c:v>42634.043634259258</c:v>
                </c:pt>
                <c:pt idx="5591">
                  <c:v>42634.03670138889</c:v>
                </c:pt>
                <c:pt idx="5593">
                  <c:v>42634.029745370368</c:v>
                </c:pt>
                <c:pt idx="5595">
                  <c:v>42634.022800925923</c:v>
                </c:pt>
                <c:pt idx="5597">
                  <c:v>42634.015856481485</c:v>
                </c:pt>
                <c:pt idx="5599">
                  <c:v>42634.008912037039</c:v>
                </c:pt>
                <c:pt idx="5601">
                  <c:v>42634.001967592594</c:v>
                </c:pt>
                <c:pt idx="5603">
                  <c:v>42633.995023148149</c:v>
                </c:pt>
                <c:pt idx="5605">
                  <c:v>42633.988078703704</c:v>
                </c:pt>
                <c:pt idx="5607">
                  <c:v>42633.981134259258</c:v>
                </c:pt>
                <c:pt idx="5609">
                  <c:v>42633.974189814813</c:v>
                </c:pt>
                <c:pt idx="5611">
                  <c:v>42633.967256944445</c:v>
                </c:pt>
                <c:pt idx="5613">
                  <c:v>42633.960300925923</c:v>
                </c:pt>
                <c:pt idx="5615">
                  <c:v>42633.953356481485</c:v>
                </c:pt>
                <c:pt idx="5617">
                  <c:v>42633.946412037039</c:v>
                </c:pt>
                <c:pt idx="5619">
                  <c:v>42633.939467592594</c:v>
                </c:pt>
                <c:pt idx="5621">
                  <c:v>42633.932523148149</c:v>
                </c:pt>
                <c:pt idx="5623">
                  <c:v>42633.925578703704</c:v>
                </c:pt>
                <c:pt idx="5625">
                  <c:v>42633.918634259258</c:v>
                </c:pt>
                <c:pt idx="5627">
                  <c:v>42633.911689814813</c:v>
                </c:pt>
                <c:pt idx="5629">
                  <c:v>42633.904745370368</c:v>
                </c:pt>
                <c:pt idx="5631">
                  <c:v>42633.897800925923</c:v>
                </c:pt>
                <c:pt idx="5633">
                  <c:v>42633.890868055554</c:v>
                </c:pt>
                <c:pt idx="5635">
                  <c:v>42633.883912037039</c:v>
                </c:pt>
                <c:pt idx="5637">
                  <c:v>42633.876967592594</c:v>
                </c:pt>
                <c:pt idx="5639">
                  <c:v>42633.870023148149</c:v>
                </c:pt>
                <c:pt idx="5641">
                  <c:v>42633.863078703704</c:v>
                </c:pt>
                <c:pt idx="5643">
                  <c:v>42633.856134259258</c:v>
                </c:pt>
                <c:pt idx="5645">
                  <c:v>42633.849189814813</c:v>
                </c:pt>
                <c:pt idx="5647">
                  <c:v>42633.842245370368</c:v>
                </c:pt>
                <c:pt idx="5649">
                  <c:v>42633.835300925923</c:v>
                </c:pt>
                <c:pt idx="5651">
                  <c:v>42633.828356481485</c:v>
                </c:pt>
                <c:pt idx="5653">
                  <c:v>42633.821412037039</c:v>
                </c:pt>
                <c:pt idx="5655">
                  <c:v>42633.814479166664</c:v>
                </c:pt>
                <c:pt idx="5657">
                  <c:v>42633.807523148149</c:v>
                </c:pt>
                <c:pt idx="5659">
                  <c:v>42633.800578703704</c:v>
                </c:pt>
                <c:pt idx="5661">
                  <c:v>42633.793634259258</c:v>
                </c:pt>
                <c:pt idx="5663">
                  <c:v>42633.786689814813</c:v>
                </c:pt>
                <c:pt idx="5665">
                  <c:v>42633.779745370368</c:v>
                </c:pt>
                <c:pt idx="5667">
                  <c:v>42633.772800925923</c:v>
                </c:pt>
                <c:pt idx="5669">
                  <c:v>42633.765856481485</c:v>
                </c:pt>
                <c:pt idx="5671">
                  <c:v>42633.758912037039</c:v>
                </c:pt>
                <c:pt idx="5673">
                  <c:v>42633.751967592594</c:v>
                </c:pt>
                <c:pt idx="5675">
                  <c:v>42633.745034722226</c:v>
                </c:pt>
                <c:pt idx="5677">
                  <c:v>42633.738078703704</c:v>
                </c:pt>
                <c:pt idx="5679">
                  <c:v>42633.731134259258</c:v>
                </c:pt>
                <c:pt idx="5681">
                  <c:v>42633.724189814813</c:v>
                </c:pt>
                <c:pt idx="5683">
                  <c:v>42633.717245370368</c:v>
                </c:pt>
                <c:pt idx="5685">
                  <c:v>42633.710300925923</c:v>
                </c:pt>
                <c:pt idx="5687">
                  <c:v>42633.703356481485</c:v>
                </c:pt>
                <c:pt idx="5689">
                  <c:v>42633.696412037039</c:v>
                </c:pt>
                <c:pt idx="5691">
                  <c:v>42633.689467592594</c:v>
                </c:pt>
                <c:pt idx="5693">
                  <c:v>42633.682523148149</c:v>
                </c:pt>
                <c:pt idx="5695">
                  <c:v>42633.675578703704</c:v>
                </c:pt>
                <c:pt idx="5697">
                  <c:v>42633.668645833335</c:v>
                </c:pt>
                <c:pt idx="5699">
                  <c:v>42633.661689814813</c:v>
                </c:pt>
                <c:pt idx="5701">
                  <c:v>42633.654745370368</c:v>
                </c:pt>
                <c:pt idx="5703">
                  <c:v>42633.647800925923</c:v>
                </c:pt>
                <c:pt idx="5705">
                  <c:v>42633.640856481485</c:v>
                </c:pt>
                <c:pt idx="5707">
                  <c:v>42633.633912037039</c:v>
                </c:pt>
                <c:pt idx="5709">
                  <c:v>42633.626967592594</c:v>
                </c:pt>
                <c:pt idx="5711">
                  <c:v>42633.620023148149</c:v>
                </c:pt>
                <c:pt idx="5713">
                  <c:v>42633.613078703704</c:v>
                </c:pt>
                <c:pt idx="5715">
                  <c:v>42633.606134259258</c:v>
                </c:pt>
                <c:pt idx="5717">
                  <c:v>42633.59920138889</c:v>
                </c:pt>
                <c:pt idx="5719">
                  <c:v>42633.592245370368</c:v>
                </c:pt>
                <c:pt idx="5721">
                  <c:v>42633.585300925923</c:v>
                </c:pt>
                <c:pt idx="5723">
                  <c:v>42633.578356481485</c:v>
                </c:pt>
                <c:pt idx="5725">
                  <c:v>42633.571412037039</c:v>
                </c:pt>
                <c:pt idx="5727">
                  <c:v>42633.564467592594</c:v>
                </c:pt>
                <c:pt idx="5729">
                  <c:v>42633.557523148149</c:v>
                </c:pt>
                <c:pt idx="5731">
                  <c:v>42633.550578703704</c:v>
                </c:pt>
                <c:pt idx="5733">
                  <c:v>42633.543634259258</c:v>
                </c:pt>
                <c:pt idx="5735">
                  <c:v>42633.536689814813</c:v>
                </c:pt>
                <c:pt idx="5737">
                  <c:v>42633.529756944445</c:v>
                </c:pt>
                <c:pt idx="5739">
                  <c:v>42633.522800925923</c:v>
                </c:pt>
                <c:pt idx="5741">
                  <c:v>42633.515856481485</c:v>
                </c:pt>
                <c:pt idx="5743">
                  <c:v>42633.508912037039</c:v>
                </c:pt>
                <c:pt idx="5745">
                  <c:v>42633.501967592594</c:v>
                </c:pt>
                <c:pt idx="5747">
                  <c:v>42633.495023148149</c:v>
                </c:pt>
                <c:pt idx="5749">
                  <c:v>42633.488078703704</c:v>
                </c:pt>
                <c:pt idx="5751">
                  <c:v>42633.481134259258</c:v>
                </c:pt>
                <c:pt idx="5753">
                  <c:v>42633.474189814813</c:v>
                </c:pt>
                <c:pt idx="5755">
                  <c:v>42633.467245370368</c:v>
                </c:pt>
                <c:pt idx="5757">
                  <c:v>42633.460300925923</c:v>
                </c:pt>
                <c:pt idx="5759">
                  <c:v>42633.453368055554</c:v>
                </c:pt>
                <c:pt idx="5761">
                  <c:v>42633.446412037039</c:v>
                </c:pt>
                <c:pt idx="5763">
                  <c:v>42633.439467592594</c:v>
                </c:pt>
                <c:pt idx="5765">
                  <c:v>42633.432523148149</c:v>
                </c:pt>
                <c:pt idx="5767">
                  <c:v>42633.425578703704</c:v>
                </c:pt>
                <c:pt idx="5769">
                  <c:v>42633.418634259258</c:v>
                </c:pt>
                <c:pt idx="5771">
                  <c:v>42633.411689814813</c:v>
                </c:pt>
                <c:pt idx="5773">
                  <c:v>42633.404745370368</c:v>
                </c:pt>
                <c:pt idx="5775">
                  <c:v>42633.397800925923</c:v>
                </c:pt>
                <c:pt idx="5777">
                  <c:v>42633.390856481485</c:v>
                </c:pt>
                <c:pt idx="5779">
                  <c:v>42633.383923611109</c:v>
                </c:pt>
                <c:pt idx="5781">
                  <c:v>42633.376967592594</c:v>
                </c:pt>
                <c:pt idx="5783">
                  <c:v>42633.370023148149</c:v>
                </c:pt>
                <c:pt idx="5785">
                  <c:v>42633.363078703704</c:v>
                </c:pt>
                <c:pt idx="5787">
                  <c:v>42633.356134259258</c:v>
                </c:pt>
                <c:pt idx="5789">
                  <c:v>42633.349189814813</c:v>
                </c:pt>
                <c:pt idx="5791">
                  <c:v>42633.342245370368</c:v>
                </c:pt>
                <c:pt idx="5793">
                  <c:v>42633.335300925923</c:v>
                </c:pt>
                <c:pt idx="5795">
                  <c:v>42633.328356481485</c:v>
                </c:pt>
                <c:pt idx="5797">
                  <c:v>42633.321412037039</c:v>
                </c:pt>
                <c:pt idx="5799">
                  <c:v>42633.314467592594</c:v>
                </c:pt>
                <c:pt idx="5801">
                  <c:v>42633.307534722226</c:v>
                </c:pt>
                <c:pt idx="5803">
                  <c:v>42633.300578703704</c:v>
                </c:pt>
                <c:pt idx="5805">
                  <c:v>42633.293634259258</c:v>
                </c:pt>
                <c:pt idx="5807">
                  <c:v>42633.286689814813</c:v>
                </c:pt>
                <c:pt idx="5809">
                  <c:v>42633.279745370368</c:v>
                </c:pt>
                <c:pt idx="5811">
                  <c:v>42633.272800925923</c:v>
                </c:pt>
                <c:pt idx="5813">
                  <c:v>42633.265856481485</c:v>
                </c:pt>
                <c:pt idx="5815">
                  <c:v>42633.258912037039</c:v>
                </c:pt>
                <c:pt idx="5817">
                  <c:v>42633.251967592594</c:v>
                </c:pt>
                <c:pt idx="5819">
                  <c:v>42633.245023148149</c:v>
                </c:pt>
                <c:pt idx="5821">
                  <c:v>42633.238078703704</c:v>
                </c:pt>
                <c:pt idx="5823">
                  <c:v>42633.231145833335</c:v>
                </c:pt>
                <c:pt idx="5825">
                  <c:v>42633.224189814813</c:v>
                </c:pt>
                <c:pt idx="5827">
                  <c:v>42633.217245370368</c:v>
                </c:pt>
                <c:pt idx="5829">
                  <c:v>42633.210300925923</c:v>
                </c:pt>
                <c:pt idx="5831">
                  <c:v>42633.203356481485</c:v>
                </c:pt>
                <c:pt idx="5833">
                  <c:v>42633.196412037039</c:v>
                </c:pt>
                <c:pt idx="5835">
                  <c:v>42633.189467592594</c:v>
                </c:pt>
                <c:pt idx="5837">
                  <c:v>42633.182523148149</c:v>
                </c:pt>
                <c:pt idx="5839">
                  <c:v>42633.175578703704</c:v>
                </c:pt>
                <c:pt idx="5841">
                  <c:v>42633.168634259258</c:v>
                </c:pt>
                <c:pt idx="5843">
                  <c:v>42633.161689814813</c:v>
                </c:pt>
                <c:pt idx="5845">
                  <c:v>42633.154756944445</c:v>
                </c:pt>
                <c:pt idx="5847">
                  <c:v>42633.147800925923</c:v>
                </c:pt>
                <c:pt idx="5849">
                  <c:v>42633.140856481485</c:v>
                </c:pt>
                <c:pt idx="5851">
                  <c:v>42633.133912037039</c:v>
                </c:pt>
                <c:pt idx="5853">
                  <c:v>42633.126967592594</c:v>
                </c:pt>
                <c:pt idx="5855">
                  <c:v>42633.120023148149</c:v>
                </c:pt>
                <c:pt idx="5857">
                  <c:v>42633.113078703704</c:v>
                </c:pt>
                <c:pt idx="5859">
                  <c:v>42633.106134259258</c:v>
                </c:pt>
                <c:pt idx="5861">
                  <c:v>42633.099189814813</c:v>
                </c:pt>
                <c:pt idx="5863">
                  <c:v>42633.092245370368</c:v>
                </c:pt>
                <c:pt idx="5865">
                  <c:v>42633.085300925923</c:v>
                </c:pt>
                <c:pt idx="5867">
                  <c:v>42633.078368055554</c:v>
                </c:pt>
                <c:pt idx="5869">
                  <c:v>42633.071412037039</c:v>
                </c:pt>
                <c:pt idx="5871">
                  <c:v>42633.064467592594</c:v>
                </c:pt>
                <c:pt idx="5873">
                  <c:v>42633.057523148149</c:v>
                </c:pt>
                <c:pt idx="5875">
                  <c:v>42633.050578703704</c:v>
                </c:pt>
                <c:pt idx="5877">
                  <c:v>42633.043634259258</c:v>
                </c:pt>
                <c:pt idx="5879">
                  <c:v>42633.036689814813</c:v>
                </c:pt>
                <c:pt idx="5881">
                  <c:v>42633.029745370368</c:v>
                </c:pt>
                <c:pt idx="5883">
                  <c:v>42633.022800925923</c:v>
                </c:pt>
                <c:pt idx="5885">
                  <c:v>42633.015856481485</c:v>
                </c:pt>
                <c:pt idx="5887">
                  <c:v>42633.008923611109</c:v>
                </c:pt>
                <c:pt idx="5889">
                  <c:v>42633.001967592594</c:v>
                </c:pt>
                <c:pt idx="5891">
                  <c:v>42632.995023148149</c:v>
                </c:pt>
                <c:pt idx="5893">
                  <c:v>42632.988078703704</c:v>
                </c:pt>
                <c:pt idx="5895">
                  <c:v>42632.981134259258</c:v>
                </c:pt>
                <c:pt idx="5897">
                  <c:v>42632.974189814813</c:v>
                </c:pt>
                <c:pt idx="5899">
                  <c:v>42632.967245370368</c:v>
                </c:pt>
                <c:pt idx="5901">
                  <c:v>42632.960300925923</c:v>
                </c:pt>
                <c:pt idx="5903">
                  <c:v>42632.953356481485</c:v>
                </c:pt>
                <c:pt idx="5905">
                  <c:v>42632.946412037039</c:v>
                </c:pt>
                <c:pt idx="5907">
                  <c:v>42632.939467592594</c:v>
                </c:pt>
                <c:pt idx="5909">
                  <c:v>42632.932534722226</c:v>
                </c:pt>
                <c:pt idx="5911">
                  <c:v>42632.925578703704</c:v>
                </c:pt>
                <c:pt idx="5913">
                  <c:v>42632.918634259258</c:v>
                </c:pt>
                <c:pt idx="5915">
                  <c:v>42632.911678240744</c:v>
                </c:pt>
                <c:pt idx="5917">
                  <c:v>42632.904733796298</c:v>
                </c:pt>
                <c:pt idx="5919">
                  <c:v>42632.897789351853</c:v>
                </c:pt>
                <c:pt idx="5921">
                  <c:v>42632.890844907408</c:v>
                </c:pt>
                <c:pt idx="5923">
                  <c:v>42632.883900462963</c:v>
                </c:pt>
                <c:pt idx="5925">
                  <c:v>42632.876956018517</c:v>
                </c:pt>
                <c:pt idx="5927">
                  <c:v>42632.870011574072</c:v>
                </c:pt>
                <c:pt idx="5929">
                  <c:v>42632.863067129627</c:v>
                </c:pt>
                <c:pt idx="5931">
                  <c:v>42632.856134259258</c:v>
                </c:pt>
                <c:pt idx="5933">
                  <c:v>42632.849178240744</c:v>
                </c:pt>
                <c:pt idx="5935">
                  <c:v>42632.842233796298</c:v>
                </c:pt>
                <c:pt idx="5937">
                  <c:v>42632.835289351853</c:v>
                </c:pt>
                <c:pt idx="5939">
                  <c:v>42632.828344907408</c:v>
                </c:pt>
                <c:pt idx="5941">
                  <c:v>42632.821400462963</c:v>
                </c:pt>
                <c:pt idx="5943">
                  <c:v>42632.814456018517</c:v>
                </c:pt>
                <c:pt idx="5945">
                  <c:v>42632.807511574072</c:v>
                </c:pt>
                <c:pt idx="5947">
                  <c:v>42632.800567129627</c:v>
                </c:pt>
                <c:pt idx="5949">
                  <c:v>42632.793622685182</c:v>
                </c:pt>
                <c:pt idx="5951">
                  <c:v>42632.786678240744</c:v>
                </c:pt>
                <c:pt idx="5953">
                  <c:v>42632.779733796298</c:v>
                </c:pt>
                <c:pt idx="5955">
                  <c:v>42632.772789351853</c:v>
                </c:pt>
                <c:pt idx="5957">
                  <c:v>42632.765844907408</c:v>
                </c:pt>
                <c:pt idx="5959">
                  <c:v>42632.758900462963</c:v>
                </c:pt>
                <c:pt idx="5961">
                  <c:v>42632.751956018517</c:v>
                </c:pt>
                <c:pt idx="5963">
                  <c:v>42632.745011574072</c:v>
                </c:pt>
                <c:pt idx="5965">
                  <c:v>42632.738067129627</c:v>
                </c:pt>
                <c:pt idx="5967">
                  <c:v>42632.731122685182</c:v>
                </c:pt>
                <c:pt idx="5969">
                  <c:v>42632.724178240744</c:v>
                </c:pt>
                <c:pt idx="5971">
                  <c:v>42632.717233796298</c:v>
                </c:pt>
                <c:pt idx="5973">
                  <c:v>42632.710289351853</c:v>
                </c:pt>
                <c:pt idx="5975">
                  <c:v>42632.703344907408</c:v>
                </c:pt>
                <c:pt idx="5977">
                  <c:v>42632.696400462963</c:v>
                </c:pt>
                <c:pt idx="5979">
                  <c:v>42632.689456018517</c:v>
                </c:pt>
                <c:pt idx="5981">
                  <c:v>42632.682511574072</c:v>
                </c:pt>
                <c:pt idx="5983">
                  <c:v>42632.675567129627</c:v>
                </c:pt>
                <c:pt idx="5985">
                  <c:v>42632.668622685182</c:v>
                </c:pt>
                <c:pt idx="5987">
                  <c:v>42632.661678240744</c:v>
                </c:pt>
                <c:pt idx="5989">
                  <c:v>42632.654733796298</c:v>
                </c:pt>
                <c:pt idx="5991">
                  <c:v>42632.647789351853</c:v>
                </c:pt>
                <c:pt idx="5993">
                  <c:v>42632.640844907408</c:v>
                </c:pt>
                <c:pt idx="5995">
                  <c:v>42632.633912037039</c:v>
                </c:pt>
                <c:pt idx="5997">
                  <c:v>42632.626956018517</c:v>
                </c:pt>
                <c:pt idx="5999">
                  <c:v>42632.620011574072</c:v>
                </c:pt>
                <c:pt idx="6001">
                  <c:v>42632.613067129627</c:v>
                </c:pt>
                <c:pt idx="6003">
                  <c:v>42632.606122685182</c:v>
                </c:pt>
                <c:pt idx="6005">
                  <c:v>42632.599178240744</c:v>
                </c:pt>
                <c:pt idx="6007">
                  <c:v>42632.592233796298</c:v>
                </c:pt>
                <c:pt idx="6009">
                  <c:v>42632.585289351853</c:v>
                </c:pt>
                <c:pt idx="6011">
                  <c:v>42632.578344907408</c:v>
                </c:pt>
                <c:pt idx="6013">
                  <c:v>42632.571400462963</c:v>
                </c:pt>
                <c:pt idx="6015">
                  <c:v>42632.564456018517</c:v>
                </c:pt>
                <c:pt idx="6017">
                  <c:v>42632.557523148149</c:v>
                </c:pt>
                <c:pt idx="6019">
                  <c:v>42632.550567129627</c:v>
                </c:pt>
                <c:pt idx="6021">
                  <c:v>42632.543622685182</c:v>
                </c:pt>
                <c:pt idx="6023">
                  <c:v>42632.536678240744</c:v>
                </c:pt>
                <c:pt idx="6025">
                  <c:v>42632.529733796298</c:v>
                </c:pt>
                <c:pt idx="6027">
                  <c:v>42632.522789351853</c:v>
                </c:pt>
                <c:pt idx="6029">
                  <c:v>42632.515844907408</c:v>
                </c:pt>
                <c:pt idx="6031">
                  <c:v>42632.508900462963</c:v>
                </c:pt>
                <c:pt idx="6033">
                  <c:v>42632.501956018517</c:v>
                </c:pt>
                <c:pt idx="6035">
                  <c:v>42632.495011574072</c:v>
                </c:pt>
                <c:pt idx="6037">
                  <c:v>42632.488078703704</c:v>
                </c:pt>
                <c:pt idx="6039">
                  <c:v>42632.481122685182</c:v>
                </c:pt>
                <c:pt idx="6041">
                  <c:v>42632.474178240744</c:v>
                </c:pt>
                <c:pt idx="6043">
                  <c:v>42632.467233796298</c:v>
                </c:pt>
                <c:pt idx="6045">
                  <c:v>42632.460289351853</c:v>
                </c:pt>
                <c:pt idx="6047">
                  <c:v>42632.453344907408</c:v>
                </c:pt>
                <c:pt idx="6049">
                  <c:v>42632.446400462963</c:v>
                </c:pt>
                <c:pt idx="6051">
                  <c:v>42632.439456018517</c:v>
                </c:pt>
                <c:pt idx="6053">
                  <c:v>42632.432511574072</c:v>
                </c:pt>
                <c:pt idx="6055">
                  <c:v>42632.425567129627</c:v>
                </c:pt>
                <c:pt idx="6057">
                  <c:v>42632.418622685182</c:v>
                </c:pt>
                <c:pt idx="6059">
                  <c:v>42632.411689814813</c:v>
                </c:pt>
                <c:pt idx="6061">
                  <c:v>42632.404733796298</c:v>
                </c:pt>
                <c:pt idx="6063">
                  <c:v>42632.397789351853</c:v>
                </c:pt>
                <c:pt idx="6065">
                  <c:v>42632.390844907408</c:v>
                </c:pt>
                <c:pt idx="6067">
                  <c:v>42632.383900462963</c:v>
                </c:pt>
                <c:pt idx="6069">
                  <c:v>42632.376956018517</c:v>
                </c:pt>
                <c:pt idx="6071">
                  <c:v>42632.370011574072</c:v>
                </c:pt>
                <c:pt idx="6073">
                  <c:v>42632.363067129627</c:v>
                </c:pt>
                <c:pt idx="6075">
                  <c:v>42632.356122685182</c:v>
                </c:pt>
                <c:pt idx="6077">
                  <c:v>42632.349189814813</c:v>
                </c:pt>
                <c:pt idx="6079">
                  <c:v>42632.342233796298</c:v>
                </c:pt>
                <c:pt idx="6081">
                  <c:v>42632.335289351853</c:v>
                </c:pt>
                <c:pt idx="6083">
                  <c:v>42632.328344907408</c:v>
                </c:pt>
                <c:pt idx="6085">
                  <c:v>42632.321400462963</c:v>
                </c:pt>
                <c:pt idx="6087">
                  <c:v>42632.314456018517</c:v>
                </c:pt>
                <c:pt idx="6089">
                  <c:v>42632.307511574072</c:v>
                </c:pt>
                <c:pt idx="6091">
                  <c:v>42632.300567129627</c:v>
                </c:pt>
                <c:pt idx="6093">
                  <c:v>42632.293622685182</c:v>
                </c:pt>
                <c:pt idx="6095">
                  <c:v>42632.286678240744</c:v>
                </c:pt>
                <c:pt idx="6097">
                  <c:v>42632.279733796298</c:v>
                </c:pt>
                <c:pt idx="6099">
                  <c:v>42632.272800925923</c:v>
                </c:pt>
                <c:pt idx="6101">
                  <c:v>42632.265844907408</c:v>
                </c:pt>
                <c:pt idx="6103">
                  <c:v>42632.258900462963</c:v>
                </c:pt>
                <c:pt idx="6105">
                  <c:v>42632.251956018517</c:v>
                </c:pt>
                <c:pt idx="6107">
                  <c:v>42632.245011574072</c:v>
                </c:pt>
                <c:pt idx="6109">
                  <c:v>42632.238067129627</c:v>
                </c:pt>
                <c:pt idx="6111">
                  <c:v>42632.231122685182</c:v>
                </c:pt>
                <c:pt idx="6113">
                  <c:v>42632.224178240744</c:v>
                </c:pt>
                <c:pt idx="6115">
                  <c:v>42632.217233796298</c:v>
                </c:pt>
                <c:pt idx="6117">
                  <c:v>42632.210289351853</c:v>
                </c:pt>
                <c:pt idx="6119">
                  <c:v>42632.203356481485</c:v>
                </c:pt>
                <c:pt idx="6121">
                  <c:v>42632.196400462963</c:v>
                </c:pt>
                <c:pt idx="6123">
                  <c:v>42632.189456018517</c:v>
                </c:pt>
                <c:pt idx="6125">
                  <c:v>42632.182511574072</c:v>
                </c:pt>
                <c:pt idx="6127">
                  <c:v>42632.175567129627</c:v>
                </c:pt>
                <c:pt idx="6129">
                  <c:v>42632.168622685182</c:v>
                </c:pt>
                <c:pt idx="6131">
                  <c:v>42632.161678240744</c:v>
                </c:pt>
                <c:pt idx="6133">
                  <c:v>42632.154733796298</c:v>
                </c:pt>
                <c:pt idx="6135">
                  <c:v>42632.147789351853</c:v>
                </c:pt>
                <c:pt idx="6137">
                  <c:v>42632.140844907408</c:v>
                </c:pt>
                <c:pt idx="6139">
                  <c:v>42632.133900462963</c:v>
                </c:pt>
                <c:pt idx="6141">
                  <c:v>42632.126967592594</c:v>
                </c:pt>
                <c:pt idx="6143">
                  <c:v>42632.120011574072</c:v>
                </c:pt>
                <c:pt idx="6145">
                  <c:v>42632.113067129627</c:v>
                </c:pt>
                <c:pt idx="6147">
                  <c:v>42632.106122685182</c:v>
                </c:pt>
                <c:pt idx="6149">
                  <c:v>42632.099178240744</c:v>
                </c:pt>
                <c:pt idx="6151">
                  <c:v>42632.092233796298</c:v>
                </c:pt>
                <c:pt idx="6153">
                  <c:v>42632.085289351853</c:v>
                </c:pt>
                <c:pt idx="6155">
                  <c:v>42632.078344907408</c:v>
                </c:pt>
                <c:pt idx="6157">
                  <c:v>42632.071400462963</c:v>
                </c:pt>
                <c:pt idx="6159">
                  <c:v>42632.064456018517</c:v>
                </c:pt>
                <c:pt idx="6161">
                  <c:v>42632.057511574072</c:v>
                </c:pt>
                <c:pt idx="6163">
                  <c:v>42632.050567129627</c:v>
                </c:pt>
                <c:pt idx="6165">
                  <c:v>42632.043622685182</c:v>
                </c:pt>
                <c:pt idx="6167">
                  <c:v>42632.036678240744</c:v>
                </c:pt>
                <c:pt idx="6169">
                  <c:v>42632.029733796298</c:v>
                </c:pt>
                <c:pt idx="6171">
                  <c:v>42632.022789351853</c:v>
                </c:pt>
                <c:pt idx="6173">
                  <c:v>42632.015844907408</c:v>
                </c:pt>
                <c:pt idx="6175">
                  <c:v>42632.008900462963</c:v>
                </c:pt>
                <c:pt idx="6177">
                  <c:v>42632.001956018517</c:v>
                </c:pt>
                <c:pt idx="6179">
                  <c:v>42631.995011574072</c:v>
                </c:pt>
                <c:pt idx="6181">
                  <c:v>42631.988067129627</c:v>
                </c:pt>
                <c:pt idx="6183">
                  <c:v>42631.981122685182</c:v>
                </c:pt>
                <c:pt idx="6185">
                  <c:v>42631.974178240744</c:v>
                </c:pt>
                <c:pt idx="6187">
                  <c:v>42631.967233796298</c:v>
                </c:pt>
                <c:pt idx="6189">
                  <c:v>42631.960289351853</c:v>
                </c:pt>
                <c:pt idx="6191">
                  <c:v>42631.953344907408</c:v>
                </c:pt>
                <c:pt idx="6193">
                  <c:v>42631.946400462963</c:v>
                </c:pt>
                <c:pt idx="6195">
                  <c:v>42631.939456018517</c:v>
                </c:pt>
                <c:pt idx="6197">
                  <c:v>42631.932511574072</c:v>
                </c:pt>
                <c:pt idx="6199">
                  <c:v>42631.925567129627</c:v>
                </c:pt>
                <c:pt idx="6201">
                  <c:v>42631.918622685182</c:v>
                </c:pt>
                <c:pt idx="6203">
                  <c:v>42631.911678240744</c:v>
                </c:pt>
                <c:pt idx="6205">
                  <c:v>42631.904745370368</c:v>
                </c:pt>
                <c:pt idx="6207">
                  <c:v>42631.897789351853</c:v>
                </c:pt>
                <c:pt idx="6209">
                  <c:v>42631.890844907408</c:v>
                </c:pt>
                <c:pt idx="6211">
                  <c:v>42631.883900462963</c:v>
                </c:pt>
                <c:pt idx="6213">
                  <c:v>42631.876956018517</c:v>
                </c:pt>
                <c:pt idx="6215">
                  <c:v>42631.870011574072</c:v>
                </c:pt>
                <c:pt idx="6217">
                  <c:v>42631.863067129627</c:v>
                </c:pt>
                <c:pt idx="6219">
                  <c:v>42631.856122685182</c:v>
                </c:pt>
                <c:pt idx="6221">
                  <c:v>42631.84915509259</c:v>
                </c:pt>
                <c:pt idx="6223">
                  <c:v>42631.842210648145</c:v>
                </c:pt>
                <c:pt idx="6225">
                  <c:v>42631.835266203707</c:v>
                </c:pt>
                <c:pt idx="6227">
                  <c:v>42631.828321759262</c:v>
                </c:pt>
                <c:pt idx="6229">
                  <c:v>42631.821377314816</c:v>
                </c:pt>
                <c:pt idx="6231">
                  <c:v>42631.814432870371</c:v>
                </c:pt>
                <c:pt idx="6233">
                  <c:v>42631.807488425926</c:v>
                </c:pt>
                <c:pt idx="6235">
                  <c:v>42631.800543981481</c:v>
                </c:pt>
                <c:pt idx="6237">
                  <c:v>42631.793599537035</c:v>
                </c:pt>
                <c:pt idx="6239">
                  <c:v>42631.78665509259</c:v>
                </c:pt>
                <c:pt idx="6241">
                  <c:v>42631.779710648145</c:v>
                </c:pt>
                <c:pt idx="6243">
                  <c:v>42631.772766203707</c:v>
                </c:pt>
                <c:pt idx="6245">
                  <c:v>42631.765821759262</c:v>
                </c:pt>
                <c:pt idx="6247">
                  <c:v>42631.758888888886</c:v>
                </c:pt>
                <c:pt idx="6249">
                  <c:v>42631.751932870371</c:v>
                </c:pt>
                <c:pt idx="6251">
                  <c:v>42631.744988425926</c:v>
                </c:pt>
                <c:pt idx="6253">
                  <c:v>42631.738043981481</c:v>
                </c:pt>
                <c:pt idx="6255">
                  <c:v>42631.731099537035</c:v>
                </c:pt>
                <c:pt idx="6257">
                  <c:v>42631.72415509259</c:v>
                </c:pt>
                <c:pt idx="6259">
                  <c:v>42631.717210648145</c:v>
                </c:pt>
                <c:pt idx="6261">
                  <c:v>42631.710266203707</c:v>
                </c:pt>
                <c:pt idx="6263">
                  <c:v>42631.703321759262</c:v>
                </c:pt>
                <c:pt idx="6265">
                  <c:v>42631.696377314816</c:v>
                </c:pt>
                <c:pt idx="6267">
                  <c:v>42631.689432870371</c:v>
                </c:pt>
                <c:pt idx="6269">
                  <c:v>42631.682500000003</c:v>
                </c:pt>
                <c:pt idx="6271">
                  <c:v>42631.675543981481</c:v>
                </c:pt>
                <c:pt idx="6273">
                  <c:v>42631.668599537035</c:v>
                </c:pt>
                <c:pt idx="6275">
                  <c:v>42631.66165509259</c:v>
                </c:pt>
                <c:pt idx="6277">
                  <c:v>42631.654710648145</c:v>
                </c:pt>
                <c:pt idx="6279">
                  <c:v>42631.647766203707</c:v>
                </c:pt>
                <c:pt idx="6281">
                  <c:v>42631.640821759262</c:v>
                </c:pt>
                <c:pt idx="6283">
                  <c:v>42631.633877314816</c:v>
                </c:pt>
                <c:pt idx="6285">
                  <c:v>42631.626932870371</c:v>
                </c:pt>
                <c:pt idx="6287">
                  <c:v>42631.619988425926</c:v>
                </c:pt>
                <c:pt idx="6289">
                  <c:v>42631.613043981481</c:v>
                </c:pt>
                <c:pt idx="6291">
                  <c:v>42631.606111111112</c:v>
                </c:pt>
                <c:pt idx="6293">
                  <c:v>42631.59915509259</c:v>
                </c:pt>
                <c:pt idx="6295">
                  <c:v>42631.592210648145</c:v>
                </c:pt>
                <c:pt idx="6297">
                  <c:v>42631.585266203707</c:v>
                </c:pt>
                <c:pt idx="6299">
                  <c:v>42631.578321759262</c:v>
                </c:pt>
                <c:pt idx="6301">
                  <c:v>42631.571377314816</c:v>
                </c:pt>
                <c:pt idx="6303">
                  <c:v>42631.564432870371</c:v>
                </c:pt>
                <c:pt idx="6305">
                  <c:v>42631.557488425926</c:v>
                </c:pt>
                <c:pt idx="6307">
                  <c:v>42631.550543981481</c:v>
                </c:pt>
                <c:pt idx="6309">
                  <c:v>42631.543599537035</c:v>
                </c:pt>
                <c:pt idx="6311">
                  <c:v>42631.53665509259</c:v>
                </c:pt>
                <c:pt idx="6313">
                  <c:v>42631.529722222222</c:v>
                </c:pt>
                <c:pt idx="6315">
                  <c:v>42631.522766203707</c:v>
                </c:pt>
                <c:pt idx="6317">
                  <c:v>42631.515821759262</c:v>
                </c:pt>
                <c:pt idx="6319">
                  <c:v>42631.508877314816</c:v>
                </c:pt>
                <c:pt idx="6321">
                  <c:v>42631.501932870371</c:v>
                </c:pt>
                <c:pt idx="6323">
                  <c:v>42631.494988425926</c:v>
                </c:pt>
                <c:pt idx="6325">
                  <c:v>42631.488043981481</c:v>
                </c:pt>
                <c:pt idx="6327">
                  <c:v>42631.481099537035</c:v>
                </c:pt>
                <c:pt idx="6329">
                  <c:v>42631.47415509259</c:v>
                </c:pt>
                <c:pt idx="6331">
                  <c:v>42631.467210648145</c:v>
                </c:pt>
                <c:pt idx="6333">
                  <c:v>42631.460277777776</c:v>
                </c:pt>
                <c:pt idx="6335">
                  <c:v>42631.453321759262</c:v>
                </c:pt>
                <c:pt idx="6337">
                  <c:v>42631.446377314816</c:v>
                </c:pt>
                <c:pt idx="6339">
                  <c:v>42631.439432870371</c:v>
                </c:pt>
                <c:pt idx="6341">
                  <c:v>42631.432488425926</c:v>
                </c:pt>
                <c:pt idx="6343">
                  <c:v>42631.425543981481</c:v>
                </c:pt>
                <c:pt idx="6345">
                  <c:v>42631.418599537035</c:v>
                </c:pt>
                <c:pt idx="6347">
                  <c:v>42631.41165509259</c:v>
                </c:pt>
                <c:pt idx="6349">
                  <c:v>42631.404710648145</c:v>
                </c:pt>
                <c:pt idx="6351">
                  <c:v>42631.397766203707</c:v>
                </c:pt>
                <c:pt idx="6353">
                  <c:v>42631.390821759262</c:v>
                </c:pt>
                <c:pt idx="6355">
                  <c:v>42631.383888888886</c:v>
                </c:pt>
                <c:pt idx="6357">
                  <c:v>42631.376932870371</c:v>
                </c:pt>
                <c:pt idx="6359">
                  <c:v>42631.369988425926</c:v>
                </c:pt>
                <c:pt idx="6361">
                  <c:v>42631.363043981481</c:v>
                </c:pt>
                <c:pt idx="6363">
                  <c:v>42631.356099537035</c:v>
                </c:pt>
                <c:pt idx="6365">
                  <c:v>42631.34915509259</c:v>
                </c:pt>
                <c:pt idx="6367">
                  <c:v>42631.342210648145</c:v>
                </c:pt>
                <c:pt idx="6369">
                  <c:v>42631.335266203707</c:v>
                </c:pt>
                <c:pt idx="6371">
                  <c:v>42631.328321759262</c:v>
                </c:pt>
                <c:pt idx="6373">
                  <c:v>42631.321377314816</c:v>
                </c:pt>
                <c:pt idx="6375">
                  <c:v>42631.314432870371</c:v>
                </c:pt>
                <c:pt idx="6377">
                  <c:v>42631.307500000003</c:v>
                </c:pt>
                <c:pt idx="6379">
                  <c:v>42631.300543981481</c:v>
                </c:pt>
                <c:pt idx="6381">
                  <c:v>42631.293599537035</c:v>
                </c:pt>
                <c:pt idx="6383">
                  <c:v>42631.28665509259</c:v>
                </c:pt>
                <c:pt idx="6385">
                  <c:v>42631.279710648145</c:v>
                </c:pt>
                <c:pt idx="6387">
                  <c:v>42631.272766203707</c:v>
                </c:pt>
                <c:pt idx="6389">
                  <c:v>42631.265821759262</c:v>
                </c:pt>
                <c:pt idx="6391">
                  <c:v>42631.258877314816</c:v>
                </c:pt>
                <c:pt idx="6393">
                  <c:v>42631.251932870371</c:v>
                </c:pt>
                <c:pt idx="6395">
                  <c:v>42631.244988425926</c:v>
                </c:pt>
                <c:pt idx="6397">
                  <c:v>42631.238043981481</c:v>
                </c:pt>
                <c:pt idx="6399">
                  <c:v>42631.231111111112</c:v>
                </c:pt>
                <c:pt idx="6401">
                  <c:v>42631.22415509259</c:v>
                </c:pt>
                <c:pt idx="6403">
                  <c:v>42631.217210648145</c:v>
                </c:pt>
                <c:pt idx="6405">
                  <c:v>42631.210266203707</c:v>
                </c:pt>
                <c:pt idx="6407">
                  <c:v>42631.203321759262</c:v>
                </c:pt>
                <c:pt idx="6409">
                  <c:v>42631.196377314816</c:v>
                </c:pt>
                <c:pt idx="6411">
                  <c:v>42631.189432870371</c:v>
                </c:pt>
                <c:pt idx="6413">
                  <c:v>42631.182488425926</c:v>
                </c:pt>
                <c:pt idx="6415">
                  <c:v>42631.175543981481</c:v>
                </c:pt>
                <c:pt idx="6417">
                  <c:v>42631.168599537035</c:v>
                </c:pt>
                <c:pt idx="6419">
                  <c:v>42631.16165509259</c:v>
                </c:pt>
                <c:pt idx="6421">
                  <c:v>42631.154722222222</c:v>
                </c:pt>
                <c:pt idx="6423">
                  <c:v>42631.147766203707</c:v>
                </c:pt>
                <c:pt idx="6425">
                  <c:v>42631.140821759262</c:v>
                </c:pt>
                <c:pt idx="6427">
                  <c:v>42631.133877314816</c:v>
                </c:pt>
                <c:pt idx="6429">
                  <c:v>42631.126932870371</c:v>
                </c:pt>
                <c:pt idx="6431">
                  <c:v>42631.119988425926</c:v>
                </c:pt>
                <c:pt idx="6433">
                  <c:v>42631.113043981481</c:v>
                </c:pt>
                <c:pt idx="6435">
                  <c:v>42631.106099537035</c:v>
                </c:pt>
                <c:pt idx="6437">
                  <c:v>42631.09915509259</c:v>
                </c:pt>
                <c:pt idx="6439">
                  <c:v>42631.092210648145</c:v>
                </c:pt>
                <c:pt idx="6441">
                  <c:v>42631.085266203707</c:v>
                </c:pt>
                <c:pt idx="6443">
                  <c:v>42631.078321759262</c:v>
                </c:pt>
                <c:pt idx="6445">
                  <c:v>42631.071377314816</c:v>
                </c:pt>
                <c:pt idx="6447">
                  <c:v>42631.064432870371</c:v>
                </c:pt>
                <c:pt idx="6449">
                  <c:v>42631.057488425926</c:v>
                </c:pt>
                <c:pt idx="6451">
                  <c:v>42631.050543981481</c:v>
                </c:pt>
                <c:pt idx="6453">
                  <c:v>42631.043599537035</c:v>
                </c:pt>
                <c:pt idx="6455">
                  <c:v>42631.03665509259</c:v>
                </c:pt>
                <c:pt idx="6457">
                  <c:v>42631.029710648145</c:v>
                </c:pt>
                <c:pt idx="6459">
                  <c:v>42631.022766203707</c:v>
                </c:pt>
                <c:pt idx="6461">
                  <c:v>42631.015833333331</c:v>
                </c:pt>
                <c:pt idx="6463">
                  <c:v>42631.008877314816</c:v>
                </c:pt>
                <c:pt idx="6465">
                  <c:v>42631.001932870371</c:v>
                </c:pt>
                <c:pt idx="6467">
                  <c:v>42630.994988425926</c:v>
                </c:pt>
                <c:pt idx="6469">
                  <c:v>42630.988043981481</c:v>
                </c:pt>
                <c:pt idx="6471">
                  <c:v>42630.981099537035</c:v>
                </c:pt>
                <c:pt idx="6473">
                  <c:v>42630.97415509259</c:v>
                </c:pt>
                <c:pt idx="6475">
                  <c:v>42630.967210648145</c:v>
                </c:pt>
                <c:pt idx="6477">
                  <c:v>42630.960266203707</c:v>
                </c:pt>
                <c:pt idx="6479">
                  <c:v>42630.953321759262</c:v>
                </c:pt>
                <c:pt idx="6481">
                  <c:v>42630.946377314816</c:v>
                </c:pt>
                <c:pt idx="6483">
                  <c:v>42630.939444444448</c:v>
                </c:pt>
                <c:pt idx="6485">
                  <c:v>42630.932488425926</c:v>
                </c:pt>
                <c:pt idx="6487">
                  <c:v>42630.925543981481</c:v>
                </c:pt>
                <c:pt idx="6489">
                  <c:v>42630.918599537035</c:v>
                </c:pt>
                <c:pt idx="6491">
                  <c:v>42630.91165509259</c:v>
                </c:pt>
                <c:pt idx="6493">
                  <c:v>42630.904710648145</c:v>
                </c:pt>
                <c:pt idx="6495">
                  <c:v>42630.897766203707</c:v>
                </c:pt>
                <c:pt idx="6497">
                  <c:v>42630.890821759262</c:v>
                </c:pt>
                <c:pt idx="6499">
                  <c:v>42630.883877314816</c:v>
                </c:pt>
                <c:pt idx="6501">
                  <c:v>42630.876932870371</c:v>
                </c:pt>
                <c:pt idx="6503">
                  <c:v>42630.87</c:v>
                </c:pt>
                <c:pt idx="6505">
                  <c:v>42630.863043981481</c:v>
                </c:pt>
                <c:pt idx="6507">
                  <c:v>42630.856099537035</c:v>
                </c:pt>
                <c:pt idx="6509">
                  <c:v>42630.84915509259</c:v>
                </c:pt>
                <c:pt idx="6511">
                  <c:v>42630.842210648145</c:v>
                </c:pt>
                <c:pt idx="6513">
                  <c:v>42630.835266203707</c:v>
                </c:pt>
                <c:pt idx="6515">
                  <c:v>42630.828321759262</c:v>
                </c:pt>
                <c:pt idx="6517">
                  <c:v>42630.821377314816</c:v>
                </c:pt>
                <c:pt idx="6519">
                  <c:v>42630.814432870371</c:v>
                </c:pt>
                <c:pt idx="6521">
                  <c:v>42630.807488425926</c:v>
                </c:pt>
                <c:pt idx="6523">
                  <c:v>42630.800543981481</c:v>
                </c:pt>
                <c:pt idx="6525">
                  <c:v>42630.793611111112</c:v>
                </c:pt>
                <c:pt idx="6527">
                  <c:v>42630.78665509259</c:v>
                </c:pt>
                <c:pt idx="6529">
                  <c:v>42630.779710648145</c:v>
                </c:pt>
                <c:pt idx="6531">
                  <c:v>42630.772766203707</c:v>
                </c:pt>
                <c:pt idx="6533">
                  <c:v>42630.765821759262</c:v>
                </c:pt>
                <c:pt idx="6535">
                  <c:v>42630.758877314816</c:v>
                </c:pt>
                <c:pt idx="6537">
                  <c:v>42630.751932870371</c:v>
                </c:pt>
                <c:pt idx="6539">
                  <c:v>42630.744988425926</c:v>
                </c:pt>
                <c:pt idx="6541">
                  <c:v>42630.738043981481</c:v>
                </c:pt>
                <c:pt idx="6543">
                  <c:v>42630.731099537035</c:v>
                </c:pt>
                <c:pt idx="6545">
                  <c:v>42630.724166666667</c:v>
                </c:pt>
                <c:pt idx="6547">
                  <c:v>42630.717210648145</c:v>
                </c:pt>
                <c:pt idx="6549">
                  <c:v>42630.710266203707</c:v>
                </c:pt>
                <c:pt idx="6551">
                  <c:v>42630.703321759262</c:v>
                </c:pt>
                <c:pt idx="6553">
                  <c:v>42630.696377314816</c:v>
                </c:pt>
                <c:pt idx="6555">
                  <c:v>42630.689432870371</c:v>
                </c:pt>
                <c:pt idx="6557">
                  <c:v>42630.682488425926</c:v>
                </c:pt>
                <c:pt idx="6559">
                  <c:v>42630.675543981481</c:v>
                </c:pt>
                <c:pt idx="6561">
                  <c:v>42630.668599537035</c:v>
                </c:pt>
                <c:pt idx="6563">
                  <c:v>42630.661666666667</c:v>
                </c:pt>
                <c:pt idx="6565">
                  <c:v>42630.654710648145</c:v>
                </c:pt>
                <c:pt idx="6567">
                  <c:v>42630.647766203707</c:v>
                </c:pt>
                <c:pt idx="6569">
                  <c:v>42630.640821759262</c:v>
                </c:pt>
                <c:pt idx="6571">
                  <c:v>42630.633877314816</c:v>
                </c:pt>
                <c:pt idx="6573">
                  <c:v>42630.626932870371</c:v>
                </c:pt>
                <c:pt idx="6575">
                  <c:v>42630.619988425926</c:v>
                </c:pt>
                <c:pt idx="6577">
                  <c:v>42630.613043981481</c:v>
                </c:pt>
                <c:pt idx="6579">
                  <c:v>42630.606099537035</c:v>
                </c:pt>
                <c:pt idx="6581">
                  <c:v>42630.59915509259</c:v>
                </c:pt>
                <c:pt idx="6583">
                  <c:v>42630.592210648145</c:v>
                </c:pt>
                <c:pt idx="6585">
                  <c:v>42630.585277777776</c:v>
                </c:pt>
                <c:pt idx="6587">
                  <c:v>42630.578321759262</c:v>
                </c:pt>
                <c:pt idx="6589">
                  <c:v>42630.571377314816</c:v>
                </c:pt>
                <c:pt idx="6591">
                  <c:v>42630.564432870371</c:v>
                </c:pt>
                <c:pt idx="6593">
                  <c:v>42630.557488425926</c:v>
                </c:pt>
                <c:pt idx="6595">
                  <c:v>42630.550543981481</c:v>
                </c:pt>
                <c:pt idx="6597">
                  <c:v>42630.543599537035</c:v>
                </c:pt>
                <c:pt idx="6599">
                  <c:v>42630.53665509259</c:v>
                </c:pt>
                <c:pt idx="6601">
                  <c:v>42630.529710648145</c:v>
                </c:pt>
                <c:pt idx="6603">
                  <c:v>42630.522766203707</c:v>
                </c:pt>
                <c:pt idx="6605">
                  <c:v>42630.515821759262</c:v>
                </c:pt>
                <c:pt idx="6607">
                  <c:v>42630.508888888886</c:v>
                </c:pt>
                <c:pt idx="6609">
                  <c:v>42630.501932870371</c:v>
                </c:pt>
                <c:pt idx="6611">
                  <c:v>42630.494988425926</c:v>
                </c:pt>
                <c:pt idx="6613">
                  <c:v>42630.488043981481</c:v>
                </c:pt>
                <c:pt idx="6615">
                  <c:v>42630.481099537035</c:v>
                </c:pt>
                <c:pt idx="6617">
                  <c:v>42630.47415509259</c:v>
                </c:pt>
                <c:pt idx="6619">
                  <c:v>42630.467210648145</c:v>
                </c:pt>
                <c:pt idx="6621">
                  <c:v>42630.460266203707</c:v>
                </c:pt>
                <c:pt idx="6623">
                  <c:v>42630.453321759262</c:v>
                </c:pt>
                <c:pt idx="6625">
                  <c:v>42630.446377314816</c:v>
                </c:pt>
                <c:pt idx="6627">
                  <c:v>42630.439432870371</c:v>
                </c:pt>
                <c:pt idx="6629">
                  <c:v>42630.432488425926</c:v>
                </c:pt>
                <c:pt idx="6631">
                  <c:v>42630.425543981481</c:v>
                </c:pt>
                <c:pt idx="6633">
                  <c:v>42630.418599537035</c:v>
                </c:pt>
                <c:pt idx="6635">
                  <c:v>42630.41165509259</c:v>
                </c:pt>
                <c:pt idx="6637">
                  <c:v>42630.404710648145</c:v>
                </c:pt>
                <c:pt idx="6639">
                  <c:v>42630.397766203707</c:v>
                </c:pt>
                <c:pt idx="6641">
                  <c:v>42630.390821759262</c:v>
                </c:pt>
                <c:pt idx="6643">
                  <c:v>42630.383877314816</c:v>
                </c:pt>
                <c:pt idx="6645">
                  <c:v>42630.376932870371</c:v>
                </c:pt>
                <c:pt idx="6647">
                  <c:v>42630.369988425926</c:v>
                </c:pt>
                <c:pt idx="6649">
                  <c:v>42630.363055555557</c:v>
                </c:pt>
                <c:pt idx="6651">
                  <c:v>42630.356099537035</c:v>
                </c:pt>
                <c:pt idx="6653">
                  <c:v>42630.34915509259</c:v>
                </c:pt>
                <c:pt idx="6655">
                  <c:v>42630.342210648145</c:v>
                </c:pt>
                <c:pt idx="6657">
                  <c:v>42630.335266203707</c:v>
                </c:pt>
                <c:pt idx="6659">
                  <c:v>42630.328321759262</c:v>
                </c:pt>
                <c:pt idx="6661">
                  <c:v>42630.321377314816</c:v>
                </c:pt>
                <c:pt idx="6663">
                  <c:v>42630.314432870371</c:v>
                </c:pt>
                <c:pt idx="6665">
                  <c:v>42630.307488425926</c:v>
                </c:pt>
                <c:pt idx="6667">
                  <c:v>42630.300543981481</c:v>
                </c:pt>
                <c:pt idx="6669">
                  <c:v>42630.293599537035</c:v>
                </c:pt>
                <c:pt idx="6671">
                  <c:v>42630.286666666667</c:v>
                </c:pt>
                <c:pt idx="6673">
                  <c:v>42630.279710648145</c:v>
                </c:pt>
                <c:pt idx="6675">
                  <c:v>42630.272766203707</c:v>
                </c:pt>
                <c:pt idx="6677">
                  <c:v>42630.265821759262</c:v>
                </c:pt>
                <c:pt idx="6679">
                  <c:v>42630.258877314816</c:v>
                </c:pt>
                <c:pt idx="6681">
                  <c:v>42630.251932870371</c:v>
                </c:pt>
                <c:pt idx="6683">
                  <c:v>42630.244988425926</c:v>
                </c:pt>
                <c:pt idx="6685">
                  <c:v>42630.238043981481</c:v>
                </c:pt>
                <c:pt idx="6687">
                  <c:v>42630.231099537035</c:v>
                </c:pt>
                <c:pt idx="6689">
                  <c:v>42630.22415509259</c:v>
                </c:pt>
                <c:pt idx="6691">
                  <c:v>42630.217210648145</c:v>
                </c:pt>
                <c:pt idx="6693">
                  <c:v>42630.210266203707</c:v>
                </c:pt>
                <c:pt idx="6695">
                  <c:v>42630.203321759262</c:v>
                </c:pt>
                <c:pt idx="6697">
                  <c:v>42630.196377314816</c:v>
                </c:pt>
                <c:pt idx="6699">
                  <c:v>42630.189432870371</c:v>
                </c:pt>
                <c:pt idx="6701">
                  <c:v>42630.182488425926</c:v>
                </c:pt>
                <c:pt idx="6703">
                  <c:v>42630.175543981481</c:v>
                </c:pt>
                <c:pt idx="6705">
                  <c:v>42630.168599537035</c:v>
                </c:pt>
                <c:pt idx="6707">
                  <c:v>42630.16165509259</c:v>
                </c:pt>
                <c:pt idx="6709">
                  <c:v>42630.154710648145</c:v>
                </c:pt>
                <c:pt idx="6711">
                  <c:v>42630.147777777776</c:v>
                </c:pt>
                <c:pt idx="6713">
                  <c:v>42630.140821759262</c:v>
                </c:pt>
                <c:pt idx="6715">
                  <c:v>42630.133877314816</c:v>
                </c:pt>
                <c:pt idx="6717">
                  <c:v>42630.126932870371</c:v>
                </c:pt>
                <c:pt idx="6719">
                  <c:v>42630.119988425926</c:v>
                </c:pt>
                <c:pt idx="6721">
                  <c:v>42630.113043981481</c:v>
                </c:pt>
                <c:pt idx="6723">
                  <c:v>42630.106099537035</c:v>
                </c:pt>
                <c:pt idx="6725">
                  <c:v>42630.09915509259</c:v>
                </c:pt>
                <c:pt idx="6727">
                  <c:v>42630.092210648145</c:v>
                </c:pt>
                <c:pt idx="6729">
                  <c:v>42630.085266203707</c:v>
                </c:pt>
                <c:pt idx="6731">
                  <c:v>42630.078321759262</c:v>
                </c:pt>
                <c:pt idx="6733">
                  <c:v>42630.071388888886</c:v>
                </c:pt>
                <c:pt idx="6735">
                  <c:v>42630.064432870371</c:v>
                </c:pt>
                <c:pt idx="6737">
                  <c:v>42630.057488425926</c:v>
                </c:pt>
                <c:pt idx="6739">
                  <c:v>42630.050543981481</c:v>
                </c:pt>
                <c:pt idx="6741">
                  <c:v>42630.043599537035</c:v>
                </c:pt>
                <c:pt idx="6743">
                  <c:v>42630.03665509259</c:v>
                </c:pt>
                <c:pt idx="6745">
                  <c:v>42630.029710648145</c:v>
                </c:pt>
                <c:pt idx="6747">
                  <c:v>42630.022766203707</c:v>
                </c:pt>
                <c:pt idx="6749">
                  <c:v>42630.015821759262</c:v>
                </c:pt>
                <c:pt idx="6751">
                  <c:v>42630.008877314816</c:v>
                </c:pt>
                <c:pt idx="6753">
                  <c:v>42630.001932870371</c:v>
                </c:pt>
                <c:pt idx="6755">
                  <c:v>42629.995000000003</c:v>
                </c:pt>
                <c:pt idx="6757">
                  <c:v>42629.988043981481</c:v>
                </c:pt>
                <c:pt idx="6759">
                  <c:v>42629.981099537035</c:v>
                </c:pt>
                <c:pt idx="6761">
                  <c:v>42629.97415509259</c:v>
                </c:pt>
                <c:pt idx="6763">
                  <c:v>42629.967210648145</c:v>
                </c:pt>
                <c:pt idx="6765">
                  <c:v>42629.960266203707</c:v>
                </c:pt>
                <c:pt idx="6767">
                  <c:v>42629.953321759262</c:v>
                </c:pt>
                <c:pt idx="6769">
                  <c:v>42629.946377314816</c:v>
                </c:pt>
                <c:pt idx="6771">
                  <c:v>42629.939432870371</c:v>
                </c:pt>
                <c:pt idx="6773">
                  <c:v>42629.932488425926</c:v>
                </c:pt>
                <c:pt idx="6775">
                  <c:v>42629.925555555557</c:v>
                </c:pt>
                <c:pt idx="6777">
                  <c:v>42629.918599537035</c:v>
                </c:pt>
                <c:pt idx="6779">
                  <c:v>42629.91165509259</c:v>
                </c:pt>
                <c:pt idx="6781">
                  <c:v>42629.904687499999</c:v>
                </c:pt>
                <c:pt idx="6783">
                  <c:v>42629.897743055553</c:v>
                </c:pt>
                <c:pt idx="6785">
                  <c:v>42629.890798611108</c:v>
                </c:pt>
                <c:pt idx="6787">
                  <c:v>42629.88385416667</c:v>
                </c:pt>
                <c:pt idx="6789">
                  <c:v>42629.876909722225</c:v>
                </c:pt>
                <c:pt idx="6791">
                  <c:v>42629.86996527778</c:v>
                </c:pt>
                <c:pt idx="6793">
                  <c:v>42629.863020833334</c:v>
                </c:pt>
                <c:pt idx="6795">
                  <c:v>42629.856076388889</c:v>
                </c:pt>
                <c:pt idx="6797">
                  <c:v>42629.849143518521</c:v>
                </c:pt>
                <c:pt idx="6799">
                  <c:v>42629.842187499999</c:v>
                </c:pt>
                <c:pt idx="6801">
                  <c:v>42629.835243055553</c:v>
                </c:pt>
                <c:pt idx="6803">
                  <c:v>42629.828298611108</c:v>
                </c:pt>
                <c:pt idx="6805">
                  <c:v>42629.82135416667</c:v>
                </c:pt>
                <c:pt idx="6807">
                  <c:v>42629.814409722225</c:v>
                </c:pt>
                <c:pt idx="6809">
                  <c:v>42629.80746527778</c:v>
                </c:pt>
                <c:pt idx="6811">
                  <c:v>42629.800520833334</c:v>
                </c:pt>
                <c:pt idx="6813">
                  <c:v>42629.793576388889</c:v>
                </c:pt>
                <c:pt idx="6815">
                  <c:v>42629.786631944444</c:v>
                </c:pt>
                <c:pt idx="6817">
                  <c:v>42629.779699074075</c:v>
                </c:pt>
                <c:pt idx="6819">
                  <c:v>42629.772743055553</c:v>
                </c:pt>
                <c:pt idx="6821">
                  <c:v>42629.765798611108</c:v>
                </c:pt>
                <c:pt idx="6823">
                  <c:v>42629.75885416667</c:v>
                </c:pt>
                <c:pt idx="6825">
                  <c:v>42629.751909722225</c:v>
                </c:pt>
                <c:pt idx="6827">
                  <c:v>42629.74496527778</c:v>
                </c:pt>
                <c:pt idx="6829">
                  <c:v>42629.738020833334</c:v>
                </c:pt>
                <c:pt idx="6831">
                  <c:v>42629.731076388889</c:v>
                </c:pt>
                <c:pt idx="6833">
                  <c:v>42629.724131944444</c:v>
                </c:pt>
                <c:pt idx="6835">
                  <c:v>42629.717187499999</c:v>
                </c:pt>
                <c:pt idx="6837">
                  <c:v>42629.710243055553</c:v>
                </c:pt>
                <c:pt idx="6839">
                  <c:v>42629.703310185185</c:v>
                </c:pt>
                <c:pt idx="6841">
                  <c:v>42629.69635416667</c:v>
                </c:pt>
                <c:pt idx="6843">
                  <c:v>42629.689409722225</c:v>
                </c:pt>
                <c:pt idx="6845">
                  <c:v>42629.68246527778</c:v>
                </c:pt>
                <c:pt idx="6847">
                  <c:v>42629.675520833334</c:v>
                </c:pt>
                <c:pt idx="6849">
                  <c:v>42629.668576388889</c:v>
                </c:pt>
                <c:pt idx="6851">
                  <c:v>42629.661631944444</c:v>
                </c:pt>
                <c:pt idx="6853">
                  <c:v>42629.654687499999</c:v>
                </c:pt>
                <c:pt idx="6855">
                  <c:v>42629.647743055553</c:v>
                </c:pt>
                <c:pt idx="6857">
                  <c:v>42629.640798611108</c:v>
                </c:pt>
                <c:pt idx="6859">
                  <c:v>42629.63386574074</c:v>
                </c:pt>
                <c:pt idx="6861">
                  <c:v>42629.626909722225</c:v>
                </c:pt>
                <c:pt idx="6863">
                  <c:v>42629.61996527778</c:v>
                </c:pt>
                <c:pt idx="6865">
                  <c:v>42629.613020833334</c:v>
                </c:pt>
                <c:pt idx="6867">
                  <c:v>42629.606076388889</c:v>
                </c:pt>
                <c:pt idx="6869">
                  <c:v>42629.599131944444</c:v>
                </c:pt>
                <c:pt idx="6871">
                  <c:v>42629.592187499999</c:v>
                </c:pt>
                <c:pt idx="6873">
                  <c:v>42629.585243055553</c:v>
                </c:pt>
                <c:pt idx="6875">
                  <c:v>42629.578298611108</c:v>
                </c:pt>
                <c:pt idx="6877">
                  <c:v>42629.57135416667</c:v>
                </c:pt>
                <c:pt idx="6879">
                  <c:v>42629.564409722225</c:v>
                </c:pt>
                <c:pt idx="6881">
                  <c:v>42629.557476851849</c:v>
                </c:pt>
                <c:pt idx="6883">
                  <c:v>42629.550520833334</c:v>
                </c:pt>
                <c:pt idx="6885">
                  <c:v>42629.543576388889</c:v>
                </c:pt>
                <c:pt idx="6887">
                  <c:v>42629.536631944444</c:v>
                </c:pt>
                <c:pt idx="6889">
                  <c:v>42629.529687499999</c:v>
                </c:pt>
                <c:pt idx="6891">
                  <c:v>42629.522743055553</c:v>
                </c:pt>
                <c:pt idx="6893">
                  <c:v>42629.515798611108</c:v>
                </c:pt>
                <c:pt idx="6895">
                  <c:v>42629.50885416667</c:v>
                </c:pt>
                <c:pt idx="6897">
                  <c:v>42629.501909722225</c:v>
                </c:pt>
                <c:pt idx="6899">
                  <c:v>42629.49496527778</c:v>
                </c:pt>
                <c:pt idx="6901">
                  <c:v>42629.488032407404</c:v>
                </c:pt>
                <c:pt idx="6903">
                  <c:v>42629.481076388889</c:v>
                </c:pt>
                <c:pt idx="6905">
                  <c:v>42629.474131944444</c:v>
                </c:pt>
                <c:pt idx="6907">
                  <c:v>42629.467187499999</c:v>
                </c:pt>
                <c:pt idx="6909">
                  <c:v>42629.460243055553</c:v>
                </c:pt>
                <c:pt idx="6911">
                  <c:v>42629.453298611108</c:v>
                </c:pt>
                <c:pt idx="6913">
                  <c:v>42629.44635416667</c:v>
                </c:pt>
                <c:pt idx="6915">
                  <c:v>42629.439409722225</c:v>
                </c:pt>
                <c:pt idx="6917">
                  <c:v>42629.43246527778</c:v>
                </c:pt>
                <c:pt idx="6919">
                  <c:v>42629.425520833334</c:v>
                </c:pt>
                <c:pt idx="6921">
                  <c:v>42629.418587962966</c:v>
                </c:pt>
                <c:pt idx="6923">
                  <c:v>42629.411631944444</c:v>
                </c:pt>
                <c:pt idx="6925">
                  <c:v>42629.404687499999</c:v>
                </c:pt>
                <c:pt idx="6927">
                  <c:v>42629.397743055553</c:v>
                </c:pt>
                <c:pt idx="6929">
                  <c:v>42629.390798611108</c:v>
                </c:pt>
                <c:pt idx="6931">
                  <c:v>42629.38385416667</c:v>
                </c:pt>
                <c:pt idx="6933">
                  <c:v>42629.376909722225</c:v>
                </c:pt>
                <c:pt idx="6935">
                  <c:v>42629.36996527778</c:v>
                </c:pt>
                <c:pt idx="6937">
                  <c:v>42629.363020833334</c:v>
                </c:pt>
                <c:pt idx="6939">
                  <c:v>42629.356076388889</c:v>
                </c:pt>
                <c:pt idx="6941">
                  <c:v>42629.349131944444</c:v>
                </c:pt>
                <c:pt idx="6943">
                  <c:v>42629.342199074075</c:v>
                </c:pt>
                <c:pt idx="6945">
                  <c:v>42629.335243055553</c:v>
                </c:pt>
                <c:pt idx="6947">
                  <c:v>42629.328298611108</c:v>
                </c:pt>
                <c:pt idx="6949">
                  <c:v>42629.32135416667</c:v>
                </c:pt>
                <c:pt idx="6951">
                  <c:v>42629.314409722225</c:v>
                </c:pt>
                <c:pt idx="6953">
                  <c:v>42629.30746527778</c:v>
                </c:pt>
                <c:pt idx="6955">
                  <c:v>42629.300520833334</c:v>
                </c:pt>
                <c:pt idx="6957">
                  <c:v>42629.293576388889</c:v>
                </c:pt>
                <c:pt idx="6959">
                  <c:v>42629.286631944444</c:v>
                </c:pt>
                <c:pt idx="6961">
                  <c:v>42629.279687499999</c:v>
                </c:pt>
                <c:pt idx="6963">
                  <c:v>42629.272743055553</c:v>
                </c:pt>
                <c:pt idx="6965">
                  <c:v>42629.265810185185</c:v>
                </c:pt>
                <c:pt idx="6967">
                  <c:v>42629.25885416667</c:v>
                </c:pt>
                <c:pt idx="6969">
                  <c:v>42629.251909722225</c:v>
                </c:pt>
                <c:pt idx="6971">
                  <c:v>42629.24496527778</c:v>
                </c:pt>
                <c:pt idx="6973">
                  <c:v>42629.238020833334</c:v>
                </c:pt>
                <c:pt idx="6975">
                  <c:v>42629.231076388889</c:v>
                </c:pt>
                <c:pt idx="6977">
                  <c:v>42629.224131944444</c:v>
                </c:pt>
                <c:pt idx="6979">
                  <c:v>42629.217187499999</c:v>
                </c:pt>
                <c:pt idx="6981">
                  <c:v>42629.210243055553</c:v>
                </c:pt>
                <c:pt idx="6983">
                  <c:v>42629.203298611108</c:v>
                </c:pt>
                <c:pt idx="6985">
                  <c:v>42629.19636574074</c:v>
                </c:pt>
                <c:pt idx="6987">
                  <c:v>42629.189409722225</c:v>
                </c:pt>
                <c:pt idx="6989">
                  <c:v>42629.18246527778</c:v>
                </c:pt>
                <c:pt idx="6991">
                  <c:v>42629.175520833334</c:v>
                </c:pt>
                <c:pt idx="6993">
                  <c:v>42629.168576388889</c:v>
                </c:pt>
                <c:pt idx="6995">
                  <c:v>42629.161631944444</c:v>
                </c:pt>
                <c:pt idx="6997">
                  <c:v>42629.154687499999</c:v>
                </c:pt>
                <c:pt idx="6999">
                  <c:v>42629.147743055553</c:v>
                </c:pt>
                <c:pt idx="7001">
                  <c:v>42629.140798611108</c:v>
                </c:pt>
                <c:pt idx="7003">
                  <c:v>42629.13385416667</c:v>
                </c:pt>
                <c:pt idx="7005">
                  <c:v>42629.126909722225</c:v>
                </c:pt>
                <c:pt idx="7007">
                  <c:v>42629.119976851849</c:v>
                </c:pt>
                <c:pt idx="7009">
                  <c:v>42629.113020833334</c:v>
                </c:pt>
                <c:pt idx="7011">
                  <c:v>42629.106076388889</c:v>
                </c:pt>
                <c:pt idx="7013">
                  <c:v>42629.099131944444</c:v>
                </c:pt>
                <c:pt idx="7015">
                  <c:v>42629.092187499999</c:v>
                </c:pt>
                <c:pt idx="7017">
                  <c:v>42629.085243055553</c:v>
                </c:pt>
                <c:pt idx="7019">
                  <c:v>42629.078298611108</c:v>
                </c:pt>
                <c:pt idx="7021">
                  <c:v>42629.07135416667</c:v>
                </c:pt>
                <c:pt idx="7023">
                  <c:v>42629.064409722225</c:v>
                </c:pt>
                <c:pt idx="7025">
                  <c:v>42629.057476851849</c:v>
                </c:pt>
                <c:pt idx="7027">
                  <c:v>42629.050520833334</c:v>
                </c:pt>
                <c:pt idx="7029">
                  <c:v>42629.043576388889</c:v>
                </c:pt>
                <c:pt idx="7031">
                  <c:v>42629.036631944444</c:v>
                </c:pt>
                <c:pt idx="7033">
                  <c:v>42629.029687499999</c:v>
                </c:pt>
                <c:pt idx="7035">
                  <c:v>42629.022743055553</c:v>
                </c:pt>
                <c:pt idx="7037">
                  <c:v>42629.015798611108</c:v>
                </c:pt>
                <c:pt idx="7039">
                  <c:v>42629.00885416667</c:v>
                </c:pt>
                <c:pt idx="7041">
                  <c:v>42629.001909722225</c:v>
                </c:pt>
                <c:pt idx="7043">
                  <c:v>42628.99496527778</c:v>
                </c:pt>
                <c:pt idx="7045">
                  <c:v>42628.988020833334</c:v>
                </c:pt>
                <c:pt idx="7047">
                  <c:v>42628.981087962966</c:v>
                </c:pt>
                <c:pt idx="7049">
                  <c:v>42628.974131944444</c:v>
                </c:pt>
                <c:pt idx="7051">
                  <c:v>42628.967187499999</c:v>
                </c:pt>
                <c:pt idx="7053">
                  <c:v>42628.960243055553</c:v>
                </c:pt>
                <c:pt idx="7055">
                  <c:v>42628.953298611108</c:v>
                </c:pt>
                <c:pt idx="7057">
                  <c:v>42628.94635416667</c:v>
                </c:pt>
                <c:pt idx="7059">
                  <c:v>42628.939409722225</c:v>
                </c:pt>
                <c:pt idx="7061">
                  <c:v>42628.93246527778</c:v>
                </c:pt>
                <c:pt idx="7063">
                  <c:v>42628.925520833334</c:v>
                </c:pt>
                <c:pt idx="7065">
                  <c:v>42628.918576388889</c:v>
                </c:pt>
                <c:pt idx="7067">
                  <c:v>42628.911631944444</c:v>
                </c:pt>
                <c:pt idx="7069">
                  <c:v>42628.904687499999</c:v>
                </c:pt>
                <c:pt idx="7071">
                  <c:v>42628.897743055553</c:v>
                </c:pt>
                <c:pt idx="7073">
                  <c:v>42628.890798611108</c:v>
                </c:pt>
                <c:pt idx="7075">
                  <c:v>42628.88385416667</c:v>
                </c:pt>
                <c:pt idx="7077">
                  <c:v>42628.876909722225</c:v>
                </c:pt>
                <c:pt idx="7079">
                  <c:v>42628.86996527778</c:v>
                </c:pt>
                <c:pt idx="7081">
                  <c:v>42628.863009259258</c:v>
                </c:pt>
                <c:pt idx="7083">
                  <c:v>42628.856064814812</c:v>
                </c:pt>
                <c:pt idx="7085">
                  <c:v>42628.849120370367</c:v>
                </c:pt>
                <c:pt idx="7087">
                  <c:v>42628.842175925929</c:v>
                </c:pt>
                <c:pt idx="7089">
                  <c:v>42628.835243055553</c:v>
                </c:pt>
                <c:pt idx="7091">
                  <c:v>42628.828287037039</c:v>
                </c:pt>
                <c:pt idx="7093">
                  <c:v>42628.821342592593</c:v>
                </c:pt>
                <c:pt idx="7095">
                  <c:v>42628.814398148148</c:v>
                </c:pt>
                <c:pt idx="7097">
                  <c:v>42628.807453703703</c:v>
                </c:pt>
                <c:pt idx="7099">
                  <c:v>42628.800509259258</c:v>
                </c:pt>
                <c:pt idx="7101">
                  <c:v>42628.793564814812</c:v>
                </c:pt>
                <c:pt idx="7103">
                  <c:v>42628.786620370367</c:v>
                </c:pt>
                <c:pt idx="7105">
                  <c:v>42628.779675925929</c:v>
                </c:pt>
                <c:pt idx="7107">
                  <c:v>42628.772731481484</c:v>
                </c:pt>
                <c:pt idx="7109">
                  <c:v>42628.765787037039</c:v>
                </c:pt>
                <c:pt idx="7111">
                  <c:v>42628.75885416667</c:v>
                </c:pt>
                <c:pt idx="7113">
                  <c:v>42628.751898148148</c:v>
                </c:pt>
                <c:pt idx="7115">
                  <c:v>42628.744953703703</c:v>
                </c:pt>
                <c:pt idx="7117">
                  <c:v>42628.738009259258</c:v>
                </c:pt>
                <c:pt idx="7119">
                  <c:v>42628.731064814812</c:v>
                </c:pt>
                <c:pt idx="7121">
                  <c:v>42628.724120370367</c:v>
                </c:pt>
                <c:pt idx="7123">
                  <c:v>42628.717175925929</c:v>
                </c:pt>
                <c:pt idx="7125">
                  <c:v>42628.710231481484</c:v>
                </c:pt>
                <c:pt idx="7127">
                  <c:v>42628.703287037039</c:v>
                </c:pt>
                <c:pt idx="7129">
                  <c:v>42628.696342592593</c:v>
                </c:pt>
                <c:pt idx="7131">
                  <c:v>42628.689398148148</c:v>
                </c:pt>
                <c:pt idx="7133">
                  <c:v>42628.68246527778</c:v>
                </c:pt>
                <c:pt idx="7135">
                  <c:v>42628.675509259258</c:v>
                </c:pt>
                <c:pt idx="7137">
                  <c:v>42628.668564814812</c:v>
                </c:pt>
                <c:pt idx="7139">
                  <c:v>42628.661620370367</c:v>
                </c:pt>
                <c:pt idx="7141">
                  <c:v>42628.654675925929</c:v>
                </c:pt>
                <c:pt idx="7143">
                  <c:v>42628.647731481484</c:v>
                </c:pt>
                <c:pt idx="7145">
                  <c:v>42628.640787037039</c:v>
                </c:pt>
                <c:pt idx="7147">
                  <c:v>42628.633842592593</c:v>
                </c:pt>
                <c:pt idx="7149">
                  <c:v>42628.626898148148</c:v>
                </c:pt>
                <c:pt idx="7151">
                  <c:v>42628.619953703703</c:v>
                </c:pt>
                <c:pt idx="7153">
                  <c:v>42628.613020833334</c:v>
                </c:pt>
                <c:pt idx="7155">
                  <c:v>42628.606064814812</c:v>
                </c:pt>
                <c:pt idx="7157">
                  <c:v>42628.599120370367</c:v>
                </c:pt>
                <c:pt idx="7159">
                  <c:v>42628.592175925929</c:v>
                </c:pt>
                <c:pt idx="7161">
                  <c:v>42628.585231481484</c:v>
                </c:pt>
                <c:pt idx="7163">
                  <c:v>42628.578287037039</c:v>
                </c:pt>
                <c:pt idx="7165">
                  <c:v>42628.571342592593</c:v>
                </c:pt>
                <c:pt idx="7167">
                  <c:v>42628.564398148148</c:v>
                </c:pt>
                <c:pt idx="7169">
                  <c:v>42628.557453703703</c:v>
                </c:pt>
                <c:pt idx="7171">
                  <c:v>42628.550509259258</c:v>
                </c:pt>
                <c:pt idx="7173">
                  <c:v>42628.543564814812</c:v>
                </c:pt>
                <c:pt idx="7175">
                  <c:v>42628.536631944444</c:v>
                </c:pt>
                <c:pt idx="7177">
                  <c:v>42628.529675925929</c:v>
                </c:pt>
                <c:pt idx="7179">
                  <c:v>42628.522731481484</c:v>
                </c:pt>
                <c:pt idx="7181">
                  <c:v>42628.515787037039</c:v>
                </c:pt>
                <c:pt idx="7183">
                  <c:v>42628.508842592593</c:v>
                </c:pt>
                <c:pt idx="7185">
                  <c:v>42628.501898148148</c:v>
                </c:pt>
                <c:pt idx="7187">
                  <c:v>42628.494953703703</c:v>
                </c:pt>
                <c:pt idx="7189">
                  <c:v>42628.488009259258</c:v>
                </c:pt>
                <c:pt idx="7191">
                  <c:v>42628.481064814812</c:v>
                </c:pt>
                <c:pt idx="7193">
                  <c:v>42628.474120370367</c:v>
                </c:pt>
                <c:pt idx="7195">
                  <c:v>42628.467175925929</c:v>
                </c:pt>
                <c:pt idx="7197">
                  <c:v>42628.460231481484</c:v>
                </c:pt>
                <c:pt idx="7199">
                  <c:v>42628.453287037039</c:v>
                </c:pt>
                <c:pt idx="7201">
                  <c:v>42628.446342592593</c:v>
                </c:pt>
                <c:pt idx="7203">
                  <c:v>42628.439398148148</c:v>
                </c:pt>
                <c:pt idx="7205">
                  <c:v>42628.432453703703</c:v>
                </c:pt>
                <c:pt idx="7207">
                  <c:v>42628.425509259258</c:v>
                </c:pt>
                <c:pt idx="7209">
                  <c:v>42628.418564814812</c:v>
                </c:pt>
                <c:pt idx="7211">
                  <c:v>42628.411620370367</c:v>
                </c:pt>
                <c:pt idx="7213">
                  <c:v>42628.404675925929</c:v>
                </c:pt>
                <c:pt idx="7215">
                  <c:v>42628.397731481484</c:v>
                </c:pt>
                <c:pt idx="7217">
                  <c:v>42628.390798611108</c:v>
                </c:pt>
                <c:pt idx="7219">
                  <c:v>42628.383842592593</c:v>
                </c:pt>
                <c:pt idx="7221">
                  <c:v>42628.376898148148</c:v>
                </c:pt>
                <c:pt idx="7223">
                  <c:v>42628.369953703703</c:v>
                </c:pt>
                <c:pt idx="7225">
                  <c:v>42628.363009259258</c:v>
                </c:pt>
                <c:pt idx="7227">
                  <c:v>42628.356064814812</c:v>
                </c:pt>
                <c:pt idx="7229">
                  <c:v>42628.349120370367</c:v>
                </c:pt>
                <c:pt idx="7231">
                  <c:v>42628.342175925929</c:v>
                </c:pt>
                <c:pt idx="7233">
                  <c:v>42628.335231481484</c:v>
                </c:pt>
                <c:pt idx="7235">
                  <c:v>42628.328287037039</c:v>
                </c:pt>
                <c:pt idx="7237">
                  <c:v>42628.321342592593</c:v>
                </c:pt>
                <c:pt idx="7239">
                  <c:v>42628.314409722225</c:v>
                </c:pt>
                <c:pt idx="7241">
                  <c:v>42628.307453703703</c:v>
                </c:pt>
                <c:pt idx="7243">
                  <c:v>42628.300509259258</c:v>
                </c:pt>
                <c:pt idx="7245">
                  <c:v>42628.293564814812</c:v>
                </c:pt>
                <c:pt idx="7247">
                  <c:v>42628.286620370367</c:v>
                </c:pt>
                <c:pt idx="7249">
                  <c:v>42628.279675925929</c:v>
                </c:pt>
                <c:pt idx="7251">
                  <c:v>42628.272731481484</c:v>
                </c:pt>
                <c:pt idx="7253">
                  <c:v>42628.265787037039</c:v>
                </c:pt>
                <c:pt idx="7255">
                  <c:v>42628.258842592593</c:v>
                </c:pt>
                <c:pt idx="7257">
                  <c:v>42628.251898148148</c:v>
                </c:pt>
                <c:pt idx="7259">
                  <c:v>42628.244953703703</c:v>
                </c:pt>
                <c:pt idx="7261">
                  <c:v>42628.238020833334</c:v>
                </c:pt>
                <c:pt idx="7263">
                  <c:v>42628.231064814812</c:v>
                </c:pt>
                <c:pt idx="7265">
                  <c:v>42628.224120370367</c:v>
                </c:pt>
                <c:pt idx="7267">
                  <c:v>42628.217175925929</c:v>
                </c:pt>
                <c:pt idx="7269">
                  <c:v>42628.210231481484</c:v>
                </c:pt>
                <c:pt idx="7271">
                  <c:v>42628.203287037039</c:v>
                </c:pt>
                <c:pt idx="7273">
                  <c:v>42628.196342592593</c:v>
                </c:pt>
                <c:pt idx="7275">
                  <c:v>42628.189398148148</c:v>
                </c:pt>
                <c:pt idx="7277">
                  <c:v>42628.182453703703</c:v>
                </c:pt>
                <c:pt idx="7279">
                  <c:v>42628.175509259258</c:v>
                </c:pt>
                <c:pt idx="7281">
                  <c:v>42628.168576388889</c:v>
                </c:pt>
                <c:pt idx="7283">
                  <c:v>42628.161620370367</c:v>
                </c:pt>
                <c:pt idx="7285">
                  <c:v>42628.154675925929</c:v>
                </c:pt>
                <c:pt idx="7287">
                  <c:v>42628.147731481484</c:v>
                </c:pt>
                <c:pt idx="7289">
                  <c:v>42628.140787037039</c:v>
                </c:pt>
                <c:pt idx="7291">
                  <c:v>42628.133842592593</c:v>
                </c:pt>
                <c:pt idx="7293">
                  <c:v>42628.126898148148</c:v>
                </c:pt>
                <c:pt idx="7295">
                  <c:v>42628.119953703703</c:v>
                </c:pt>
                <c:pt idx="7297">
                  <c:v>42628.113009259258</c:v>
                </c:pt>
                <c:pt idx="7299">
                  <c:v>42628.106064814812</c:v>
                </c:pt>
                <c:pt idx="7301">
                  <c:v>42628.099120370367</c:v>
                </c:pt>
                <c:pt idx="7303">
                  <c:v>42628.092187499999</c:v>
                </c:pt>
                <c:pt idx="7305">
                  <c:v>42628.085231481484</c:v>
                </c:pt>
                <c:pt idx="7307">
                  <c:v>42628.078287037039</c:v>
                </c:pt>
                <c:pt idx="7309">
                  <c:v>42628.071342592593</c:v>
                </c:pt>
                <c:pt idx="7311">
                  <c:v>42628.064398148148</c:v>
                </c:pt>
                <c:pt idx="7313">
                  <c:v>42628.057453703703</c:v>
                </c:pt>
                <c:pt idx="7315">
                  <c:v>42628.050509259258</c:v>
                </c:pt>
                <c:pt idx="7317">
                  <c:v>42628.043564814812</c:v>
                </c:pt>
                <c:pt idx="7319">
                  <c:v>42628.036620370367</c:v>
                </c:pt>
                <c:pt idx="7321">
                  <c:v>42628.029675925929</c:v>
                </c:pt>
                <c:pt idx="7323">
                  <c:v>42628.022731481484</c:v>
                </c:pt>
                <c:pt idx="7325">
                  <c:v>42628.015798611108</c:v>
                </c:pt>
                <c:pt idx="7327">
                  <c:v>42628.008842592593</c:v>
                </c:pt>
                <c:pt idx="7329">
                  <c:v>42628.001898148148</c:v>
                </c:pt>
                <c:pt idx="7331">
                  <c:v>42627.994953703703</c:v>
                </c:pt>
                <c:pt idx="7333">
                  <c:v>42627.988009259258</c:v>
                </c:pt>
                <c:pt idx="7335">
                  <c:v>42627.981064814812</c:v>
                </c:pt>
                <c:pt idx="7337">
                  <c:v>42627.974120370367</c:v>
                </c:pt>
                <c:pt idx="7339">
                  <c:v>42627.967175925929</c:v>
                </c:pt>
                <c:pt idx="7341">
                  <c:v>42627.960231481484</c:v>
                </c:pt>
                <c:pt idx="7343">
                  <c:v>42627.953287037039</c:v>
                </c:pt>
                <c:pt idx="7345">
                  <c:v>42627.94635416667</c:v>
                </c:pt>
                <c:pt idx="7347">
                  <c:v>42627.939398148148</c:v>
                </c:pt>
                <c:pt idx="7349">
                  <c:v>42627.932453703703</c:v>
                </c:pt>
                <c:pt idx="7351">
                  <c:v>42627.925509259258</c:v>
                </c:pt>
                <c:pt idx="7353">
                  <c:v>42627.918564814812</c:v>
                </c:pt>
                <c:pt idx="7355">
                  <c:v>42627.911620370367</c:v>
                </c:pt>
                <c:pt idx="7357">
                  <c:v>42627.904675925929</c:v>
                </c:pt>
                <c:pt idx="7359">
                  <c:v>42627.897731481484</c:v>
                </c:pt>
                <c:pt idx="7361">
                  <c:v>42627.890787037039</c:v>
                </c:pt>
                <c:pt idx="7363">
                  <c:v>42627.883842592593</c:v>
                </c:pt>
                <c:pt idx="7365">
                  <c:v>42627.876909722225</c:v>
                </c:pt>
                <c:pt idx="7367">
                  <c:v>42627.869953703703</c:v>
                </c:pt>
                <c:pt idx="7369">
                  <c:v>42627.863009259258</c:v>
                </c:pt>
                <c:pt idx="7371">
                  <c:v>42627.856064814812</c:v>
                </c:pt>
                <c:pt idx="7373">
                  <c:v>42627.849085648151</c:v>
                </c:pt>
                <c:pt idx="7375">
                  <c:v>42627.842141203706</c:v>
                </c:pt>
                <c:pt idx="7377">
                  <c:v>42627.835196759261</c:v>
                </c:pt>
                <c:pt idx="7379">
                  <c:v>42627.828252314815</c:v>
                </c:pt>
                <c:pt idx="7381">
                  <c:v>42627.82130787037</c:v>
                </c:pt>
                <c:pt idx="7383">
                  <c:v>42627.814363425925</c:v>
                </c:pt>
                <c:pt idx="7385">
                  <c:v>42627.80741898148</c:v>
                </c:pt>
                <c:pt idx="7387">
                  <c:v>42627.800486111111</c:v>
                </c:pt>
                <c:pt idx="7389">
                  <c:v>42627.793530092589</c:v>
                </c:pt>
                <c:pt idx="7391">
                  <c:v>42627.786585648151</c:v>
                </c:pt>
                <c:pt idx="7393">
                  <c:v>42627.779641203706</c:v>
                </c:pt>
                <c:pt idx="7395">
                  <c:v>42627.772696759261</c:v>
                </c:pt>
                <c:pt idx="7397">
                  <c:v>42627.765752314815</c:v>
                </c:pt>
                <c:pt idx="7399">
                  <c:v>42627.75880787037</c:v>
                </c:pt>
                <c:pt idx="7401">
                  <c:v>42627.751863425925</c:v>
                </c:pt>
                <c:pt idx="7403">
                  <c:v>42627.74491898148</c:v>
                </c:pt>
                <c:pt idx="7405">
                  <c:v>42627.737974537034</c:v>
                </c:pt>
                <c:pt idx="7407">
                  <c:v>42627.731030092589</c:v>
                </c:pt>
                <c:pt idx="7409">
                  <c:v>42627.724085648151</c:v>
                </c:pt>
                <c:pt idx="7411">
                  <c:v>42627.717141203706</c:v>
                </c:pt>
                <c:pt idx="7413">
                  <c:v>42627.710196759261</c:v>
                </c:pt>
                <c:pt idx="7415">
                  <c:v>42627.703252314815</c:v>
                </c:pt>
                <c:pt idx="7417">
                  <c:v>42627.69630787037</c:v>
                </c:pt>
                <c:pt idx="7419">
                  <c:v>42627.689363425925</c:v>
                </c:pt>
                <c:pt idx="7421">
                  <c:v>42627.68241898148</c:v>
                </c:pt>
                <c:pt idx="7423">
                  <c:v>42627.675474537034</c:v>
                </c:pt>
                <c:pt idx="7425">
                  <c:v>42627.668530092589</c:v>
                </c:pt>
                <c:pt idx="7427">
                  <c:v>42627.661585648151</c:v>
                </c:pt>
                <c:pt idx="7429">
                  <c:v>42627.654652777775</c:v>
                </c:pt>
                <c:pt idx="7431">
                  <c:v>42627.647696759261</c:v>
                </c:pt>
                <c:pt idx="7433">
                  <c:v>42627.640752314815</c:v>
                </c:pt>
                <c:pt idx="7435">
                  <c:v>42627.63380787037</c:v>
                </c:pt>
                <c:pt idx="7437">
                  <c:v>42627.626863425925</c:v>
                </c:pt>
                <c:pt idx="7439">
                  <c:v>42627.61991898148</c:v>
                </c:pt>
                <c:pt idx="7441">
                  <c:v>42627.612974537034</c:v>
                </c:pt>
                <c:pt idx="7443">
                  <c:v>42627.606030092589</c:v>
                </c:pt>
                <c:pt idx="7445">
                  <c:v>42627.599085648151</c:v>
                </c:pt>
                <c:pt idx="7447">
                  <c:v>42627.592141203706</c:v>
                </c:pt>
                <c:pt idx="7449">
                  <c:v>42627.585196759261</c:v>
                </c:pt>
                <c:pt idx="7451">
                  <c:v>42627.578252314815</c:v>
                </c:pt>
                <c:pt idx="7453">
                  <c:v>42627.57130787037</c:v>
                </c:pt>
                <c:pt idx="7455">
                  <c:v>42627.564363425925</c:v>
                </c:pt>
                <c:pt idx="7457">
                  <c:v>42627.55741898148</c:v>
                </c:pt>
                <c:pt idx="7459">
                  <c:v>42627.550474537034</c:v>
                </c:pt>
                <c:pt idx="7461">
                  <c:v>42627.543530092589</c:v>
                </c:pt>
                <c:pt idx="7463">
                  <c:v>42627.536585648151</c:v>
                </c:pt>
                <c:pt idx="7465">
                  <c:v>42627.529641203706</c:v>
                </c:pt>
                <c:pt idx="7467">
                  <c:v>42627.522696759261</c:v>
                </c:pt>
                <c:pt idx="7469">
                  <c:v>42627.515752314815</c:v>
                </c:pt>
                <c:pt idx="7471">
                  <c:v>42627.508819444447</c:v>
                </c:pt>
                <c:pt idx="7473">
                  <c:v>42627.501863425925</c:v>
                </c:pt>
                <c:pt idx="7475">
                  <c:v>42627.49491898148</c:v>
                </c:pt>
                <c:pt idx="7477">
                  <c:v>42627.487974537034</c:v>
                </c:pt>
                <c:pt idx="7479">
                  <c:v>42627.481030092589</c:v>
                </c:pt>
                <c:pt idx="7481">
                  <c:v>42627.474085648151</c:v>
                </c:pt>
                <c:pt idx="7483">
                  <c:v>42627.467141203706</c:v>
                </c:pt>
                <c:pt idx="7485">
                  <c:v>42627.460196759261</c:v>
                </c:pt>
                <c:pt idx="7487">
                  <c:v>42627.453252314815</c:v>
                </c:pt>
                <c:pt idx="7489">
                  <c:v>42627.44630787037</c:v>
                </c:pt>
                <c:pt idx="7491">
                  <c:v>42627.439363425925</c:v>
                </c:pt>
                <c:pt idx="7493">
                  <c:v>42627.432430555556</c:v>
                </c:pt>
                <c:pt idx="7495">
                  <c:v>42627.425474537034</c:v>
                </c:pt>
                <c:pt idx="7497">
                  <c:v>42627.418530092589</c:v>
                </c:pt>
                <c:pt idx="7499">
                  <c:v>42627.411585648151</c:v>
                </c:pt>
                <c:pt idx="7501">
                  <c:v>42627.404641203706</c:v>
                </c:pt>
                <c:pt idx="7503">
                  <c:v>42627.397696759261</c:v>
                </c:pt>
                <c:pt idx="7505">
                  <c:v>42627.390752314815</c:v>
                </c:pt>
                <c:pt idx="7507">
                  <c:v>42627.38380787037</c:v>
                </c:pt>
                <c:pt idx="7509">
                  <c:v>42627.376863425925</c:v>
                </c:pt>
                <c:pt idx="7511">
                  <c:v>42627.369930555556</c:v>
                </c:pt>
                <c:pt idx="7513">
                  <c:v>42627.362974537034</c:v>
                </c:pt>
                <c:pt idx="7515">
                  <c:v>42627.356030092589</c:v>
                </c:pt>
                <c:pt idx="7517">
                  <c:v>42627.349085648151</c:v>
                </c:pt>
                <c:pt idx="7519">
                  <c:v>42627.342141203706</c:v>
                </c:pt>
                <c:pt idx="7521">
                  <c:v>42627.335196759261</c:v>
                </c:pt>
                <c:pt idx="7523">
                  <c:v>42627.328252314815</c:v>
                </c:pt>
                <c:pt idx="7525">
                  <c:v>42627.32130787037</c:v>
                </c:pt>
                <c:pt idx="7527">
                  <c:v>42627.314363425925</c:v>
                </c:pt>
                <c:pt idx="7529">
                  <c:v>42627.30741898148</c:v>
                </c:pt>
                <c:pt idx="7531">
                  <c:v>42627.300486111111</c:v>
                </c:pt>
                <c:pt idx="7533">
                  <c:v>42627.293530092589</c:v>
                </c:pt>
                <c:pt idx="7535">
                  <c:v>42627.286585648151</c:v>
                </c:pt>
                <c:pt idx="7537">
                  <c:v>42627.279641203706</c:v>
                </c:pt>
                <c:pt idx="7539">
                  <c:v>42627.272696759261</c:v>
                </c:pt>
                <c:pt idx="7541">
                  <c:v>42627.265752314815</c:v>
                </c:pt>
                <c:pt idx="7543">
                  <c:v>42627.25880787037</c:v>
                </c:pt>
                <c:pt idx="7545">
                  <c:v>42627.251863425925</c:v>
                </c:pt>
                <c:pt idx="7547">
                  <c:v>42627.24491898148</c:v>
                </c:pt>
                <c:pt idx="7549">
                  <c:v>42627.237974537034</c:v>
                </c:pt>
                <c:pt idx="7551">
                  <c:v>42627.231030092589</c:v>
                </c:pt>
                <c:pt idx="7553">
                  <c:v>42627.224097222221</c:v>
                </c:pt>
                <c:pt idx="7555">
                  <c:v>42627.217141203706</c:v>
                </c:pt>
                <c:pt idx="7557">
                  <c:v>42627.210196759261</c:v>
                </c:pt>
                <c:pt idx="7559">
                  <c:v>42627.203252314815</c:v>
                </c:pt>
                <c:pt idx="7561">
                  <c:v>42627.19630787037</c:v>
                </c:pt>
                <c:pt idx="7563">
                  <c:v>42627.189363425925</c:v>
                </c:pt>
                <c:pt idx="7565">
                  <c:v>42627.18241898148</c:v>
                </c:pt>
                <c:pt idx="7567">
                  <c:v>42627.175474537034</c:v>
                </c:pt>
                <c:pt idx="7569">
                  <c:v>42627.168530092589</c:v>
                </c:pt>
                <c:pt idx="7571">
                  <c:v>42627.161585648151</c:v>
                </c:pt>
                <c:pt idx="7573">
                  <c:v>42627.154641203706</c:v>
                </c:pt>
                <c:pt idx="7575">
                  <c:v>42627.14770833333</c:v>
                </c:pt>
                <c:pt idx="7577">
                  <c:v>42627.140752314815</c:v>
                </c:pt>
                <c:pt idx="7579">
                  <c:v>42627.13380787037</c:v>
                </c:pt>
                <c:pt idx="7581">
                  <c:v>42627.126863425925</c:v>
                </c:pt>
                <c:pt idx="7583">
                  <c:v>42627.11991898148</c:v>
                </c:pt>
                <c:pt idx="7585">
                  <c:v>42627.112974537034</c:v>
                </c:pt>
                <c:pt idx="7587">
                  <c:v>42627.106030092589</c:v>
                </c:pt>
                <c:pt idx="7589">
                  <c:v>42627.099085648151</c:v>
                </c:pt>
                <c:pt idx="7591">
                  <c:v>42627.092141203706</c:v>
                </c:pt>
                <c:pt idx="7593">
                  <c:v>42627.085196759261</c:v>
                </c:pt>
                <c:pt idx="7595">
                  <c:v>42627.078263888892</c:v>
                </c:pt>
                <c:pt idx="7597">
                  <c:v>42627.07130787037</c:v>
                </c:pt>
                <c:pt idx="7599">
                  <c:v>42627.064363425925</c:v>
                </c:pt>
                <c:pt idx="7601">
                  <c:v>42627.05741898148</c:v>
                </c:pt>
                <c:pt idx="7603">
                  <c:v>42627.050474537034</c:v>
                </c:pt>
                <c:pt idx="7605">
                  <c:v>42627.043530092589</c:v>
                </c:pt>
                <c:pt idx="7607">
                  <c:v>42627.036585648151</c:v>
                </c:pt>
                <c:pt idx="7609">
                  <c:v>42627.029641203706</c:v>
                </c:pt>
                <c:pt idx="7611">
                  <c:v>42627.022696759261</c:v>
                </c:pt>
                <c:pt idx="7613">
                  <c:v>42627.015752314815</c:v>
                </c:pt>
                <c:pt idx="7615">
                  <c:v>42627.00880787037</c:v>
                </c:pt>
                <c:pt idx="7617">
                  <c:v>42627.001863425925</c:v>
                </c:pt>
                <c:pt idx="7619">
                  <c:v>42626.99491898148</c:v>
                </c:pt>
                <c:pt idx="7621">
                  <c:v>42626.987974537034</c:v>
                </c:pt>
                <c:pt idx="7623">
                  <c:v>42626.981030092589</c:v>
                </c:pt>
                <c:pt idx="7625">
                  <c:v>42626.974085648151</c:v>
                </c:pt>
                <c:pt idx="7627">
                  <c:v>42626.967141203706</c:v>
                </c:pt>
                <c:pt idx="7629">
                  <c:v>42626.960196759261</c:v>
                </c:pt>
                <c:pt idx="7631">
                  <c:v>42626.953252314815</c:v>
                </c:pt>
                <c:pt idx="7633">
                  <c:v>42626.94630787037</c:v>
                </c:pt>
                <c:pt idx="7635">
                  <c:v>42626.939363425925</c:v>
                </c:pt>
                <c:pt idx="7637">
                  <c:v>42626.932430555556</c:v>
                </c:pt>
                <c:pt idx="7639">
                  <c:v>42626.925474537034</c:v>
                </c:pt>
                <c:pt idx="7641">
                  <c:v>42626.918530092589</c:v>
                </c:pt>
                <c:pt idx="7643">
                  <c:v>42626.911585648151</c:v>
                </c:pt>
                <c:pt idx="7645">
                  <c:v>42626.904641203706</c:v>
                </c:pt>
                <c:pt idx="7647">
                  <c:v>42626.897696759261</c:v>
                </c:pt>
                <c:pt idx="7649">
                  <c:v>42626.890752314815</c:v>
                </c:pt>
                <c:pt idx="7651">
                  <c:v>42626.88380787037</c:v>
                </c:pt>
                <c:pt idx="7653">
                  <c:v>42626.876863425925</c:v>
                </c:pt>
                <c:pt idx="7655">
                  <c:v>42626.86991898148</c:v>
                </c:pt>
                <c:pt idx="7657">
                  <c:v>42626.862974537034</c:v>
                </c:pt>
                <c:pt idx="7659">
                  <c:v>42626.856041666666</c:v>
                </c:pt>
                <c:pt idx="7661">
                  <c:v>42626.849085648151</c:v>
                </c:pt>
                <c:pt idx="7663">
                  <c:v>42626.842141203706</c:v>
                </c:pt>
                <c:pt idx="7665">
                  <c:v>42626.835196759261</c:v>
                </c:pt>
                <c:pt idx="7667">
                  <c:v>42626.828252314815</c:v>
                </c:pt>
                <c:pt idx="7669">
                  <c:v>42626.82130787037</c:v>
                </c:pt>
                <c:pt idx="7671">
                  <c:v>42626.814363425925</c:v>
                </c:pt>
                <c:pt idx="7673">
                  <c:v>42626.80741898148</c:v>
                </c:pt>
                <c:pt idx="7675">
                  <c:v>42626.800474537034</c:v>
                </c:pt>
                <c:pt idx="7677">
                  <c:v>42626.793530092589</c:v>
                </c:pt>
                <c:pt idx="7679">
                  <c:v>42626.786597222221</c:v>
                </c:pt>
                <c:pt idx="7681">
                  <c:v>42626.779641203706</c:v>
                </c:pt>
                <c:pt idx="7683">
                  <c:v>42626.772696759261</c:v>
                </c:pt>
                <c:pt idx="7685">
                  <c:v>42626.765752314815</c:v>
                </c:pt>
                <c:pt idx="7687">
                  <c:v>42626.75880787037</c:v>
                </c:pt>
                <c:pt idx="7689">
                  <c:v>42626.751863425925</c:v>
                </c:pt>
                <c:pt idx="7691">
                  <c:v>42626.74491898148</c:v>
                </c:pt>
                <c:pt idx="7693">
                  <c:v>42626.737974537034</c:v>
                </c:pt>
                <c:pt idx="7695">
                  <c:v>42626.731030092589</c:v>
                </c:pt>
                <c:pt idx="7697">
                  <c:v>42626.724085648151</c:v>
                </c:pt>
                <c:pt idx="7699">
                  <c:v>42626.717152777775</c:v>
                </c:pt>
                <c:pt idx="7701">
                  <c:v>42626.710196759261</c:v>
                </c:pt>
                <c:pt idx="7703">
                  <c:v>42626.703252314815</c:v>
                </c:pt>
                <c:pt idx="7705">
                  <c:v>42626.69630787037</c:v>
                </c:pt>
                <c:pt idx="7707">
                  <c:v>42626.689363425925</c:v>
                </c:pt>
                <c:pt idx="7709">
                  <c:v>42626.68241898148</c:v>
                </c:pt>
                <c:pt idx="7711">
                  <c:v>42626.675474537034</c:v>
                </c:pt>
                <c:pt idx="7713">
                  <c:v>42626.668530092589</c:v>
                </c:pt>
                <c:pt idx="7715">
                  <c:v>42626.661585648151</c:v>
                </c:pt>
                <c:pt idx="7717">
                  <c:v>42626.654641203706</c:v>
                </c:pt>
                <c:pt idx="7719">
                  <c:v>42626.647696759261</c:v>
                </c:pt>
                <c:pt idx="7721">
                  <c:v>42626.640763888892</c:v>
                </c:pt>
                <c:pt idx="7723">
                  <c:v>42626.63380787037</c:v>
                </c:pt>
                <c:pt idx="7725">
                  <c:v>42626.626863425925</c:v>
                </c:pt>
                <c:pt idx="7727">
                  <c:v>42626.61991898148</c:v>
                </c:pt>
                <c:pt idx="7729">
                  <c:v>42626.612974537034</c:v>
                </c:pt>
                <c:pt idx="7731">
                  <c:v>42626.606030092589</c:v>
                </c:pt>
                <c:pt idx="7733">
                  <c:v>42626.599085648151</c:v>
                </c:pt>
                <c:pt idx="7735">
                  <c:v>42626.592141203706</c:v>
                </c:pt>
                <c:pt idx="7737">
                  <c:v>42626.585196759261</c:v>
                </c:pt>
                <c:pt idx="7739">
                  <c:v>42626.578252314815</c:v>
                </c:pt>
                <c:pt idx="7741">
                  <c:v>42626.57130787037</c:v>
                </c:pt>
                <c:pt idx="7743">
                  <c:v>42626.564375000002</c:v>
                </c:pt>
                <c:pt idx="7745">
                  <c:v>42626.55741898148</c:v>
                </c:pt>
                <c:pt idx="7747">
                  <c:v>42626.550474537034</c:v>
                </c:pt>
                <c:pt idx="7749">
                  <c:v>42626.543530092589</c:v>
                </c:pt>
                <c:pt idx="7751">
                  <c:v>42626.536585648151</c:v>
                </c:pt>
                <c:pt idx="7753">
                  <c:v>42626.529641203706</c:v>
                </c:pt>
                <c:pt idx="7755">
                  <c:v>42626.522696759261</c:v>
                </c:pt>
                <c:pt idx="7757">
                  <c:v>42626.515752314815</c:v>
                </c:pt>
                <c:pt idx="7759">
                  <c:v>42626.50880787037</c:v>
                </c:pt>
                <c:pt idx="7761">
                  <c:v>42626.501863425925</c:v>
                </c:pt>
                <c:pt idx="7763">
                  <c:v>42626.494930555556</c:v>
                </c:pt>
                <c:pt idx="7765">
                  <c:v>42626.487974537034</c:v>
                </c:pt>
                <c:pt idx="7767">
                  <c:v>42626.481030092589</c:v>
                </c:pt>
                <c:pt idx="7769">
                  <c:v>42626.474085648151</c:v>
                </c:pt>
                <c:pt idx="7771">
                  <c:v>42626.467141203706</c:v>
                </c:pt>
                <c:pt idx="7773">
                  <c:v>42626.460196759261</c:v>
                </c:pt>
                <c:pt idx="7775">
                  <c:v>42626.453252314815</c:v>
                </c:pt>
                <c:pt idx="7777">
                  <c:v>42626.44630787037</c:v>
                </c:pt>
                <c:pt idx="7779">
                  <c:v>42626.439363425925</c:v>
                </c:pt>
                <c:pt idx="7781">
                  <c:v>42626.43241898148</c:v>
                </c:pt>
                <c:pt idx="7783">
                  <c:v>42626.425486111111</c:v>
                </c:pt>
                <c:pt idx="7785">
                  <c:v>42626.418530092589</c:v>
                </c:pt>
                <c:pt idx="7787">
                  <c:v>42626.411585648151</c:v>
                </c:pt>
                <c:pt idx="7789">
                  <c:v>42626.404641203706</c:v>
                </c:pt>
                <c:pt idx="7791">
                  <c:v>42626.397696759261</c:v>
                </c:pt>
                <c:pt idx="7793">
                  <c:v>42626.390752314815</c:v>
                </c:pt>
                <c:pt idx="7795">
                  <c:v>42626.38380787037</c:v>
                </c:pt>
                <c:pt idx="7797">
                  <c:v>42626.376863425925</c:v>
                </c:pt>
                <c:pt idx="7799">
                  <c:v>42626.36991898148</c:v>
                </c:pt>
                <c:pt idx="7801">
                  <c:v>42626.362974537034</c:v>
                </c:pt>
                <c:pt idx="7803">
                  <c:v>42626.356030092589</c:v>
                </c:pt>
                <c:pt idx="7805">
                  <c:v>42626.349097222221</c:v>
                </c:pt>
                <c:pt idx="7807">
                  <c:v>42626.342141203706</c:v>
                </c:pt>
                <c:pt idx="7809">
                  <c:v>42626.335196759261</c:v>
                </c:pt>
                <c:pt idx="7811">
                  <c:v>42626.328252314815</c:v>
                </c:pt>
                <c:pt idx="7813">
                  <c:v>42626.32130787037</c:v>
                </c:pt>
                <c:pt idx="7815">
                  <c:v>42626.314363425925</c:v>
                </c:pt>
                <c:pt idx="7817">
                  <c:v>42626.30741898148</c:v>
                </c:pt>
                <c:pt idx="7819">
                  <c:v>42626.300474537034</c:v>
                </c:pt>
                <c:pt idx="7821">
                  <c:v>42626.293530092589</c:v>
                </c:pt>
                <c:pt idx="7823">
                  <c:v>42626.286597222221</c:v>
                </c:pt>
                <c:pt idx="7825">
                  <c:v>42626.279641203706</c:v>
                </c:pt>
                <c:pt idx="7827">
                  <c:v>42626.272696759261</c:v>
                </c:pt>
                <c:pt idx="7829">
                  <c:v>42626.265752314815</c:v>
                </c:pt>
                <c:pt idx="7831">
                  <c:v>42626.25880787037</c:v>
                </c:pt>
                <c:pt idx="7833">
                  <c:v>42626.251863425925</c:v>
                </c:pt>
                <c:pt idx="7835">
                  <c:v>42626.24491898148</c:v>
                </c:pt>
                <c:pt idx="7837">
                  <c:v>42626.237974537034</c:v>
                </c:pt>
                <c:pt idx="7839">
                  <c:v>42626.231030092589</c:v>
                </c:pt>
                <c:pt idx="7841">
                  <c:v>42626.224085648151</c:v>
                </c:pt>
                <c:pt idx="7843">
                  <c:v>42626.217141203706</c:v>
                </c:pt>
                <c:pt idx="7845">
                  <c:v>42626.21020833333</c:v>
                </c:pt>
                <c:pt idx="7847">
                  <c:v>42626.203252314815</c:v>
                </c:pt>
                <c:pt idx="7849">
                  <c:v>42626.19630787037</c:v>
                </c:pt>
                <c:pt idx="7851">
                  <c:v>42626.189363425925</c:v>
                </c:pt>
                <c:pt idx="7853">
                  <c:v>42626.18241898148</c:v>
                </c:pt>
                <c:pt idx="7855">
                  <c:v>42626.175474537034</c:v>
                </c:pt>
                <c:pt idx="7857">
                  <c:v>42626.168530092589</c:v>
                </c:pt>
                <c:pt idx="7859">
                  <c:v>42626.161585648151</c:v>
                </c:pt>
                <c:pt idx="7861">
                  <c:v>42626.154641203706</c:v>
                </c:pt>
                <c:pt idx="7863">
                  <c:v>42626.147696759261</c:v>
                </c:pt>
                <c:pt idx="7865">
                  <c:v>42626.140752314815</c:v>
                </c:pt>
                <c:pt idx="7867">
                  <c:v>42626.133819444447</c:v>
                </c:pt>
                <c:pt idx="7869">
                  <c:v>42626.126863425925</c:v>
                </c:pt>
                <c:pt idx="7871">
                  <c:v>42626.11991898148</c:v>
                </c:pt>
                <c:pt idx="7873">
                  <c:v>42626.112974537034</c:v>
                </c:pt>
                <c:pt idx="7875">
                  <c:v>42626.106030092589</c:v>
                </c:pt>
                <c:pt idx="7877">
                  <c:v>42626.099085648151</c:v>
                </c:pt>
                <c:pt idx="7879">
                  <c:v>42626.092141203706</c:v>
                </c:pt>
                <c:pt idx="7881">
                  <c:v>42626.085196759261</c:v>
                </c:pt>
                <c:pt idx="7883">
                  <c:v>42626.078252314815</c:v>
                </c:pt>
                <c:pt idx="7885">
                  <c:v>42626.07130787037</c:v>
                </c:pt>
                <c:pt idx="7887">
                  <c:v>42626.064363425925</c:v>
                </c:pt>
                <c:pt idx="7889">
                  <c:v>42626.05741898148</c:v>
                </c:pt>
                <c:pt idx="7891">
                  <c:v>42626.050474537034</c:v>
                </c:pt>
                <c:pt idx="7893">
                  <c:v>42626.043530092589</c:v>
                </c:pt>
                <c:pt idx="7895">
                  <c:v>42626.036585648151</c:v>
                </c:pt>
                <c:pt idx="7897">
                  <c:v>42626.029641203706</c:v>
                </c:pt>
                <c:pt idx="7899">
                  <c:v>42626.022696759261</c:v>
                </c:pt>
                <c:pt idx="7901">
                  <c:v>42626.015752314815</c:v>
                </c:pt>
                <c:pt idx="7903">
                  <c:v>42626.00880787037</c:v>
                </c:pt>
                <c:pt idx="7905">
                  <c:v>42626.001863425925</c:v>
                </c:pt>
                <c:pt idx="7907">
                  <c:v>42625.99491898148</c:v>
                </c:pt>
                <c:pt idx="7909">
                  <c:v>42625.987986111111</c:v>
                </c:pt>
                <c:pt idx="7911">
                  <c:v>42625.981030092589</c:v>
                </c:pt>
                <c:pt idx="7913">
                  <c:v>42625.974085648151</c:v>
                </c:pt>
                <c:pt idx="7915">
                  <c:v>42625.967141203706</c:v>
                </c:pt>
                <c:pt idx="7917">
                  <c:v>42625.960196759261</c:v>
                </c:pt>
                <c:pt idx="7919">
                  <c:v>42625.953252314815</c:v>
                </c:pt>
                <c:pt idx="7921">
                  <c:v>42625.94630787037</c:v>
                </c:pt>
                <c:pt idx="7923">
                  <c:v>42625.939363425925</c:v>
                </c:pt>
                <c:pt idx="7925">
                  <c:v>42625.93241898148</c:v>
                </c:pt>
                <c:pt idx="7927">
                  <c:v>42625.925474537034</c:v>
                </c:pt>
                <c:pt idx="7929">
                  <c:v>42625.918541666666</c:v>
                </c:pt>
                <c:pt idx="7931">
                  <c:v>42625.911585648151</c:v>
                </c:pt>
                <c:pt idx="7933">
                  <c:v>42625.904641203706</c:v>
                </c:pt>
                <c:pt idx="7935">
                  <c:v>42625.897696759261</c:v>
                </c:pt>
                <c:pt idx="7937">
                  <c:v>42625.890752314815</c:v>
                </c:pt>
                <c:pt idx="7939">
                  <c:v>42625.88380787037</c:v>
                </c:pt>
                <c:pt idx="7941">
                  <c:v>42625.876863425925</c:v>
                </c:pt>
                <c:pt idx="7943">
                  <c:v>42625.86991898148</c:v>
                </c:pt>
                <c:pt idx="7945">
                  <c:v>42625.862974537034</c:v>
                </c:pt>
                <c:pt idx="7947">
                  <c:v>42625.856030092589</c:v>
                </c:pt>
                <c:pt idx="7949">
                  <c:v>42625.849097222221</c:v>
                </c:pt>
                <c:pt idx="7951">
                  <c:v>42625.842141203706</c:v>
                </c:pt>
                <c:pt idx="7953">
                  <c:v>42625.835196759261</c:v>
                </c:pt>
                <c:pt idx="7955">
                  <c:v>42625.828252314815</c:v>
                </c:pt>
                <c:pt idx="7957">
                  <c:v>42625.82130787037</c:v>
                </c:pt>
                <c:pt idx="7959">
                  <c:v>42625.814363425925</c:v>
                </c:pt>
                <c:pt idx="7961">
                  <c:v>42625.80741898148</c:v>
                </c:pt>
                <c:pt idx="7963">
                  <c:v>42625.800451388888</c:v>
                </c:pt>
                <c:pt idx="7965">
                  <c:v>42625.793506944443</c:v>
                </c:pt>
                <c:pt idx="7967">
                  <c:v>42625.786562499998</c:v>
                </c:pt>
                <c:pt idx="7969">
                  <c:v>42625.779629629629</c:v>
                </c:pt>
                <c:pt idx="7971">
                  <c:v>42625.772673611114</c:v>
                </c:pt>
                <c:pt idx="7973">
                  <c:v>42625.765729166669</c:v>
                </c:pt>
                <c:pt idx="7975">
                  <c:v>42625.758784722224</c:v>
                </c:pt>
                <c:pt idx="7977">
                  <c:v>42625.751840277779</c:v>
                </c:pt>
                <c:pt idx="7979">
                  <c:v>42625.744895833333</c:v>
                </c:pt>
                <c:pt idx="7981">
                  <c:v>42625.737951388888</c:v>
                </c:pt>
                <c:pt idx="7983">
                  <c:v>42625.731006944443</c:v>
                </c:pt>
                <c:pt idx="7985">
                  <c:v>42625.724062499998</c:v>
                </c:pt>
                <c:pt idx="7987">
                  <c:v>42625.717118055552</c:v>
                </c:pt>
                <c:pt idx="7989">
                  <c:v>42625.710185185184</c:v>
                </c:pt>
                <c:pt idx="7991">
                  <c:v>42625.703229166669</c:v>
                </c:pt>
                <c:pt idx="7993">
                  <c:v>42625.696284722224</c:v>
                </c:pt>
                <c:pt idx="7995">
                  <c:v>42625.689340277779</c:v>
                </c:pt>
                <c:pt idx="7997">
                  <c:v>42625.682395833333</c:v>
                </c:pt>
                <c:pt idx="7999">
                  <c:v>42625.675451388888</c:v>
                </c:pt>
                <c:pt idx="8001">
                  <c:v>42625.668506944443</c:v>
                </c:pt>
                <c:pt idx="8003">
                  <c:v>42625.661562499998</c:v>
                </c:pt>
                <c:pt idx="8005">
                  <c:v>42625.654618055552</c:v>
                </c:pt>
                <c:pt idx="8007">
                  <c:v>42625.647673611114</c:v>
                </c:pt>
                <c:pt idx="8009">
                  <c:v>42625.640729166669</c:v>
                </c:pt>
                <c:pt idx="8011">
                  <c:v>42625.633784722224</c:v>
                </c:pt>
                <c:pt idx="8013">
                  <c:v>42625.626840277779</c:v>
                </c:pt>
                <c:pt idx="8015">
                  <c:v>42625.619895833333</c:v>
                </c:pt>
                <c:pt idx="8017">
                  <c:v>42625.612951388888</c:v>
                </c:pt>
                <c:pt idx="8019">
                  <c:v>42625.606006944443</c:v>
                </c:pt>
                <c:pt idx="8021">
                  <c:v>42625.599062499998</c:v>
                </c:pt>
                <c:pt idx="8023">
                  <c:v>42625.592118055552</c:v>
                </c:pt>
                <c:pt idx="8025">
                  <c:v>42625.585173611114</c:v>
                </c:pt>
                <c:pt idx="8027">
                  <c:v>42625.578229166669</c:v>
                </c:pt>
                <c:pt idx="8029">
                  <c:v>42625.571284722224</c:v>
                </c:pt>
                <c:pt idx="8031">
                  <c:v>42625.564340277779</c:v>
                </c:pt>
                <c:pt idx="8033">
                  <c:v>42625.557395833333</c:v>
                </c:pt>
                <c:pt idx="8035">
                  <c:v>42625.550451388888</c:v>
                </c:pt>
                <c:pt idx="8037">
                  <c:v>42625.543506944443</c:v>
                </c:pt>
                <c:pt idx="8039">
                  <c:v>42625.536562499998</c:v>
                </c:pt>
                <c:pt idx="8041">
                  <c:v>42625.529618055552</c:v>
                </c:pt>
                <c:pt idx="8043">
                  <c:v>42625.522673611114</c:v>
                </c:pt>
                <c:pt idx="8045">
                  <c:v>42625.515729166669</c:v>
                </c:pt>
                <c:pt idx="8047">
                  <c:v>42625.508784722224</c:v>
                </c:pt>
                <c:pt idx="8049">
                  <c:v>42625.501840277779</c:v>
                </c:pt>
                <c:pt idx="8051">
                  <c:v>42625.494895833333</c:v>
                </c:pt>
                <c:pt idx="8053">
                  <c:v>42625.487962962965</c:v>
                </c:pt>
                <c:pt idx="8055">
                  <c:v>42625.481006944443</c:v>
                </c:pt>
                <c:pt idx="8057">
                  <c:v>42625.474062499998</c:v>
                </c:pt>
                <c:pt idx="8059">
                  <c:v>42625.467118055552</c:v>
                </c:pt>
                <c:pt idx="8061">
                  <c:v>42625.460173611114</c:v>
                </c:pt>
                <c:pt idx="8063">
                  <c:v>42625.453229166669</c:v>
                </c:pt>
                <c:pt idx="8065">
                  <c:v>42625.446284722224</c:v>
                </c:pt>
                <c:pt idx="8067">
                  <c:v>42625.439340277779</c:v>
                </c:pt>
                <c:pt idx="8069">
                  <c:v>42625.432395833333</c:v>
                </c:pt>
                <c:pt idx="8071">
                  <c:v>42625.425451388888</c:v>
                </c:pt>
                <c:pt idx="8073">
                  <c:v>42625.418506944443</c:v>
                </c:pt>
                <c:pt idx="8075">
                  <c:v>42625.411574074074</c:v>
                </c:pt>
                <c:pt idx="8077">
                  <c:v>42625.404618055552</c:v>
                </c:pt>
                <c:pt idx="8079">
                  <c:v>42625.397673611114</c:v>
                </c:pt>
                <c:pt idx="8081">
                  <c:v>42625.390729166669</c:v>
                </c:pt>
                <c:pt idx="8083">
                  <c:v>42625.383784722224</c:v>
                </c:pt>
                <c:pt idx="8085">
                  <c:v>42625.376840277779</c:v>
                </c:pt>
                <c:pt idx="8087">
                  <c:v>42625.369895833333</c:v>
                </c:pt>
                <c:pt idx="8089">
                  <c:v>42625.362951388888</c:v>
                </c:pt>
                <c:pt idx="8091">
                  <c:v>42625.356006944443</c:v>
                </c:pt>
                <c:pt idx="8093">
                  <c:v>42625.349074074074</c:v>
                </c:pt>
                <c:pt idx="8095">
                  <c:v>42625.342118055552</c:v>
                </c:pt>
                <c:pt idx="8097">
                  <c:v>42625.335173611114</c:v>
                </c:pt>
                <c:pt idx="8099">
                  <c:v>42625.328229166669</c:v>
                </c:pt>
                <c:pt idx="8101">
                  <c:v>42625.321284722224</c:v>
                </c:pt>
                <c:pt idx="8103">
                  <c:v>42625.314340277779</c:v>
                </c:pt>
                <c:pt idx="8105">
                  <c:v>42625.307395833333</c:v>
                </c:pt>
                <c:pt idx="8107">
                  <c:v>42625.300451388888</c:v>
                </c:pt>
                <c:pt idx="8109">
                  <c:v>42625.293506944443</c:v>
                </c:pt>
                <c:pt idx="8111">
                  <c:v>42625.286562499998</c:v>
                </c:pt>
                <c:pt idx="8113">
                  <c:v>42625.279618055552</c:v>
                </c:pt>
                <c:pt idx="8115">
                  <c:v>42625.272685185184</c:v>
                </c:pt>
                <c:pt idx="8117">
                  <c:v>42625.265729166669</c:v>
                </c:pt>
                <c:pt idx="8119">
                  <c:v>42625.258784722224</c:v>
                </c:pt>
                <c:pt idx="8121">
                  <c:v>42625.251840277779</c:v>
                </c:pt>
                <c:pt idx="8123">
                  <c:v>42625.244895833333</c:v>
                </c:pt>
                <c:pt idx="8125">
                  <c:v>42625.237951388888</c:v>
                </c:pt>
                <c:pt idx="8127">
                  <c:v>42625.231006944443</c:v>
                </c:pt>
                <c:pt idx="8129">
                  <c:v>42625.224062499998</c:v>
                </c:pt>
                <c:pt idx="8131">
                  <c:v>42625.217118055552</c:v>
                </c:pt>
                <c:pt idx="8133">
                  <c:v>42625.210173611114</c:v>
                </c:pt>
                <c:pt idx="8135">
                  <c:v>42625.203240740739</c:v>
                </c:pt>
                <c:pt idx="8137">
                  <c:v>42625.196284722224</c:v>
                </c:pt>
                <c:pt idx="8139">
                  <c:v>42625.189340277779</c:v>
                </c:pt>
                <c:pt idx="8141">
                  <c:v>42625.182395833333</c:v>
                </c:pt>
                <c:pt idx="8143">
                  <c:v>42625.175451388888</c:v>
                </c:pt>
                <c:pt idx="8145">
                  <c:v>42625.168506944443</c:v>
                </c:pt>
                <c:pt idx="8147">
                  <c:v>42625.161562499998</c:v>
                </c:pt>
                <c:pt idx="8149">
                  <c:v>42625.154618055552</c:v>
                </c:pt>
                <c:pt idx="8151">
                  <c:v>42625.147673611114</c:v>
                </c:pt>
                <c:pt idx="8153">
                  <c:v>42625.140729166669</c:v>
                </c:pt>
                <c:pt idx="8155">
                  <c:v>42625.133796296293</c:v>
                </c:pt>
                <c:pt idx="8157">
                  <c:v>42625.126840277779</c:v>
                </c:pt>
                <c:pt idx="8159">
                  <c:v>42625.119895833333</c:v>
                </c:pt>
                <c:pt idx="8161">
                  <c:v>42625.112951388888</c:v>
                </c:pt>
                <c:pt idx="8163">
                  <c:v>42625.106006944443</c:v>
                </c:pt>
                <c:pt idx="8165">
                  <c:v>42625.099062499998</c:v>
                </c:pt>
                <c:pt idx="8167">
                  <c:v>42625.092118055552</c:v>
                </c:pt>
                <c:pt idx="8169">
                  <c:v>42625.085173611114</c:v>
                </c:pt>
                <c:pt idx="8171">
                  <c:v>42625.078229166669</c:v>
                </c:pt>
                <c:pt idx="8173">
                  <c:v>42625.071284722224</c:v>
                </c:pt>
                <c:pt idx="8175">
                  <c:v>42625.064340277779</c:v>
                </c:pt>
                <c:pt idx="8177">
                  <c:v>42625.05740740741</c:v>
                </c:pt>
                <c:pt idx="8179">
                  <c:v>42625.050451388888</c:v>
                </c:pt>
                <c:pt idx="8181">
                  <c:v>42625.043506944443</c:v>
                </c:pt>
                <c:pt idx="8183">
                  <c:v>42625.036562499998</c:v>
                </c:pt>
                <c:pt idx="8185">
                  <c:v>42625.029618055552</c:v>
                </c:pt>
                <c:pt idx="8187">
                  <c:v>42625.022673611114</c:v>
                </c:pt>
                <c:pt idx="8189">
                  <c:v>42625.015729166669</c:v>
                </c:pt>
                <c:pt idx="8191">
                  <c:v>42625.008784722224</c:v>
                </c:pt>
                <c:pt idx="8193">
                  <c:v>42625.001840277779</c:v>
                </c:pt>
                <c:pt idx="8195">
                  <c:v>42624.994895833333</c:v>
                </c:pt>
                <c:pt idx="8197">
                  <c:v>42624.987962962965</c:v>
                </c:pt>
                <c:pt idx="8199">
                  <c:v>42624.981006944443</c:v>
                </c:pt>
                <c:pt idx="8201">
                  <c:v>42624.974062499998</c:v>
                </c:pt>
                <c:pt idx="8203">
                  <c:v>42624.967118055552</c:v>
                </c:pt>
                <c:pt idx="8205">
                  <c:v>42624.960173611114</c:v>
                </c:pt>
                <c:pt idx="8207">
                  <c:v>42624.953229166669</c:v>
                </c:pt>
                <c:pt idx="8209">
                  <c:v>42624.946284722224</c:v>
                </c:pt>
                <c:pt idx="8211">
                  <c:v>42624.939340277779</c:v>
                </c:pt>
                <c:pt idx="8213">
                  <c:v>42624.932395833333</c:v>
                </c:pt>
                <c:pt idx="8215">
                  <c:v>42624.925451388888</c:v>
                </c:pt>
                <c:pt idx="8217">
                  <c:v>42624.918506944443</c:v>
                </c:pt>
                <c:pt idx="8219">
                  <c:v>42624.911574074074</c:v>
                </c:pt>
                <c:pt idx="8221">
                  <c:v>42624.904618055552</c:v>
                </c:pt>
                <c:pt idx="8223">
                  <c:v>42624.897673611114</c:v>
                </c:pt>
                <c:pt idx="8225">
                  <c:v>42624.890729166669</c:v>
                </c:pt>
                <c:pt idx="8227">
                  <c:v>42624.883784722224</c:v>
                </c:pt>
                <c:pt idx="8229">
                  <c:v>42624.876840277779</c:v>
                </c:pt>
                <c:pt idx="8231">
                  <c:v>42624.869895833333</c:v>
                </c:pt>
                <c:pt idx="8233">
                  <c:v>42624.862951388888</c:v>
                </c:pt>
                <c:pt idx="8235">
                  <c:v>42624.856006944443</c:v>
                </c:pt>
                <c:pt idx="8237">
                  <c:v>42624.849062499998</c:v>
                </c:pt>
                <c:pt idx="8239">
                  <c:v>42624.842129629629</c:v>
                </c:pt>
                <c:pt idx="8241">
                  <c:v>42624.835173611114</c:v>
                </c:pt>
                <c:pt idx="8243">
                  <c:v>42624.828229166669</c:v>
                </c:pt>
                <c:pt idx="8245">
                  <c:v>42624.821284722224</c:v>
                </c:pt>
                <c:pt idx="8247">
                  <c:v>42624.814340277779</c:v>
                </c:pt>
                <c:pt idx="8249">
                  <c:v>42624.807395833333</c:v>
                </c:pt>
                <c:pt idx="8251">
                  <c:v>42624.800451388888</c:v>
                </c:pt>
                <c:pt idx="8253">
                  <c:v>42624.793506944443</c:v>
                </c:pt>
                <c:pt idx="8255">
                  <c:v>42624.786562499998</c:v>
                </c:pt>
                <c:pt idx="8257">
                  <c:v>42624.779618055552</c:v>
                </c:pt>
                <c:pt idx="8259">
                  <c:v>42624.772673611114</c:v>
                </c:pt>
                <c:pt idx="8261">
                  <c:v>42624.765740740739</c:v>
                </c:pt>
                <c:pt idx="8263">
                  <c:v>42624.758784722224</c:v>
                </c:pt>
                <c:pt idx="8265">
                  <c:v>42624.751840277779</c:v>
                </c:pt>
                <c:pt idx="8267">
                  <c:v>42624.744895833333</c:v>
                </c:pt>
                <c:pt idx="8269">
                  <c:v>42624.737951388888</c:v>
                </c:pt>
                <c:pt idx="8271">
                  <c:v>42624.731006944443</c:v>
                </c:pt>
                <c:pt idx="8273">
                  <c:v>42624.724062499998</c:v>
                </c:pt>
                <c:pt idx="8275">
                  <c:v>42624.717118055552</c:v>
                </c:pt>
                <c:pt idx="8277">
                  <c:v>42624.710173611114</c:v>
                </c:pt>
                <c:pt idx="8279">
                  <c:v>42624.703229166669</c:v>
                </c:pt>
                <c:pt idx="8281">
                  <c:v>42624.696284722224</c:v>
                </c:pt>
                <c:pt idx="8283">
                  <c:v>42624.689351851855</c:v>
                </c:pt>
                <c:pt idx="8285">
                  <c:v>42624.682395833333</c:v>
                </c:pt>
                <c:pt idx="8287">
                  <c:v>42624.675451388888</c:v>
                </c:pt>
                <c:pt idx="8289">
                  <c:v>42624.668506944443</c:v>
                </c:pt>
                <c:pt idx="8291">
                  <c:v>42624.661562499998</c:v>
                </c:pt>
                <c:pt idx="8293">
                  <c:v>42624.654618055552</c:v>
                </c:pt>
                <c:pt idx="8295">
                  <c:v>42624.647673611114</c:v>
                </c:pt>
                <c:pt idx="8297">
                  <c:v>42624.640729166669</c:v>
                </c:pt>
                <c:pt idx="8299">
                  <c:v>42624.633784722224</c:v>
                </c:pt>
                <c:pt idx="8301">
                  <c:v>42624.626840277779</c:v>
                </c:pt>
                <c:pt idx="8303">
                  <c:v>42624.619895833333</c:v>
                </c:pt>
                <c:pt idx="8305">
                  <c:v>42624.612962962965</c:v>
                </c:pt>
                <c:pt idx="8307">
                  <c:v>42624.606006944443</c:v>
                </c:pt>
                <c:pt idx="8309">
                  <c:v>42624.599062499998</c:v>
                </c:pt>
                <c:pt idx="8311">
                  <c:v>42624.592118055552</c:v>
                </c:pt>
                <c:pt idx="8313">
                  <c:v>42624.585173611114</c:v>
                </c:pt>
                <c:pt idx="8315">
                  <c:v>42624.578229166669</c:v>
                </c:pt>
                <c:pt idx="8317">
                  <c:v>42624.571284722224</c:v>
                </c:pt>
                <c:pt idx="8319">
                  <c:v>42624.564340277779</c:v>
                </c:pt>
                <c:pt idx="8321">
                  <c:v>42624.557395833333</c:v>
                </c:pt>
                <c:pt idx="8323">
                  <c:v>42624.550451388888</c:v>
                </c:pt>
                <c:pt idx="8325">
                  <c:v>42624.543506944443</c:v>
                </c:pt>
                <c:pt idx="8327">
                  <c:v>42624.536574074074</c:v>
                </c:pt>
                <c:pt idx="8329">
                  <c:v>42624.529618055552</c:v>
                </c:pt>
                <c:pt idx="8331">
                  <c:v>42624.522673611114</c:v>
                </c:pt>
                <c:pt idx="8333">
                  <c:v>42624.515729166669</c:v>
                </c:pt>
                <c:pt idx="8335">
                  <c:v>42624.508784722224</c:v>
                </c:pt>
                <c:pt idx="8337">
                  <c:v>42624.501840277779</c:v>
                </c:pt>
                <c:pt idx="8339">
                  <c:v>42624.494895833333</c:v>
                </c:pt>
                <c:pt idx="8341">
                  <c:v>42624.487951388888</c:v>
                </c:pt>
                <c:pt idx="8343">
                  <c:v>42624.481006944443</c:v>
                </c:pt>
                <c:pt idx="8345">
                  <c:v>42624.474062499998</c:v>
                </c:pt>
                <c:pt idx="8347">
                  <c:v>42624.467129629629</c:v>
                </c:pt>
                <c:pt idx="8349">
                  <c:v>42624.460173611114</c:v>
                </c:pt>
                <c:pt idx="8351">
                  <c:v>42624.453229166669</c:v>
                </c:pt>
                <c:pt idx="8353">
                  <c:v>42624.446284722224</c:v>
                </c:pt>
                <c:pt idx="8355">
                  <c:v>42624.439340277779</c:v>
                </c:pt>
                <c:pt idx="8357">
                  <c:v>42624.432395833333</c:v>
                </c:pt>
                <c:pt idx="8359">
                  <c:v>42624.425451388888</c:v>
                </c:pt>
                <c:pt idx="8361">
                  <c:v>42624.418506944443</c:v>
                </c:pt>
                <c:pt idx="8363">
                  <c:v>42624.411562499998</c:v>
                </c:pt>
                <c:pt idx="8365">
                  <c:v>42624.404618055552</c:v>
                </c:pt>
                <c:pt idx="8367">
                  <c:v>42624.397673611114</c:v>
                </c:pt>
                <c:pt idx="8369">
                  <c:v>42624.390740740739</c:v>
                </c:pt>
                <c:pt idx="8371">
                  <c:v>42624.383784722224</c:v>
                </c:pt>
                <c:pt idx="8373">
                  <c:v>42624.376840277779</c:v>
                </c:pt>
                <c:pt idx="8375">
                  <c:v>42624.369895833333</c:v>
                </c:pt>
                <c:pt idx="8377">
                  <c:v>42624.362951388888</c:v>
                </c:pt>
                <c:pt idx="8379">
                  <c:v>42624.356006944443</c:v>
                </c:pt>
                <c:pt idx="8381">
                  <c:v>42624.349062499998</c:v>
                </c:pt>
                <c:pt idx="8383">
                  <c:v>42624.342118055552</c:v>
                </c:pt>
                <c:pt idx="8385">
                  <c:v>42624.335173611114</c:v>
                </c:pt>
                <c:pt idx="8387">
                  <c:v>42624.328229166669</c:v>
                </c:pt>
                <c:pt idx="8389">
                  <c:v>42624.321284722224</c:v>
                </c:pt>
                <c:pt idx="8391">
                  <c:v>42624.314340277779</c:v>
                </c:pt>
                <c:pt idx="8393">
                  <c:v>42624.307395833333</c:v>
                </c:pt>
                <c:pt idx="8395">
                  <c:v>42624.300451388888</c:v>
                </c:pt>
                <c:pt idx="8397">
                  <c:v>42624.293506944443</c:v>
                </c:pt>
                <c:pt idx="8399">
                  <c:v>42624.286562499998</c:v>
                </c:pt>
                <c:pt idx="8401">
                  <c:v>42624.279618055552</c:v>
                </c:pt>
                <c:pt idx="8403">
                  <c:v>42624.272673611114</c:v>
                </c:pt>
                <c:pt idx="8405">
                  <c:v>42624.265729166669</c:v>
                </c:pt>
                <c:pt idx="8407">
                  <c:v>42624.258784722224</c:v>
                </c:pt>
                <c:pt idx="8409">
                  <c:v>42624.251840277779</c:v>
                </c:pt>
                <c:pt idx="8411">
                  <c:v>42624.24490740741</c:v>
                </c:pt>
                <c:pt idx="8413">
                  <c:v>42624.237951388888</c:v>
                </c:pt>
                <c:pt idx="8415">
                  <c:v>42624.231006944443</c:v>
                </c:pt>
                <c:pt idx="8417">
                  <c:v>42624.224062499998</c:v>
                </c:pt>
                <c:pt idx="8419">
                  <c:v>42624.217118055552</c:v>
                </c:pt>
                <c:pt idx="8421">
                  <c:v>42624.210173611114</c:v>
                </c:pt>
                <c:pt idx="8423">
                  <c:v>42624.203229166669</c:v>
                </c:pt>
                <c:pt idx="8425">
                  <c:v>42624.196284722224</c:v>
                </c:pt>
                <c:pt idx="8427">
                  <c:v>42624.189340277779</c:v>
                </c:pt>
                <c:pt idx="8429">
                  <c:v>42624.182395833333</c:v>
                </c:pt>
                <c:pt idx="8431">
                  <c:v>42624.175451388888</c:v>
                </c:pt>
                <c:pt idx="8433">
                  <c:v>42624.16851851852</c:v>
                </c:pt>
                <c:pt idx="8435">
                  <c:v>42624.161562499998</c:v>
                </c:pt>
                <c:pt idx="8437">
                  <c:v>42624.154618055552</c:v>
                </c:pt>
                <c:pt idx="8439">
                  <c:v>42624.147673611114</c:v>
                </c:pt>
                <c:pt idx="8441">
                  <c:v>42624.140729166669</c:v>
                </c:pt>
                <c:pt idx="8443">
                  <c:v>42624.133784722224</c:v>
                </c:pt>
                <c:pt idx="8445">
                  <c:v>42624.126840277779</c:v>
                </c:pt>
                <c:pt idx="8447">
                  <c:v>42624.119895833333</c:v>
                </c:pt>
                <c:pt idx="8449">
                  <c:v>42624.112951388888</c:v>
                </c:pt>
                <c:pt idx="8451">
                  <c:v>42624.106006944443</c:v>
                </c:pt>
                <c:pt idx="8453">
                  <c:v>42624.099062499998</c:v>
                </c:pt>
                <c:pt idx="8455">
                  <c:v>42624.092129629629</c:v>
                </c:pt>
                <c:pt idx="8457">
                  <c:v>42624.085173611114</c:v>
                </c:pt>
                <c:pt idx="8459">
                  <c:v>42624.078229166669</c:v>
                </c:pt>
                <c:pt idx="8461">
                  <c:v>42624.071284722224</c:v>
                </c:pt>
                <c:pt idx="8463">
                  <c:v>42624.064340277779</c:v>
                </c:pt>
                <c:pt idx="8465">
                  <c:v>42624.057395833333</c:v>
                </c:pt>
                <c:pt idx="8467">
                  <c:v>42624.050451388888</c:v>
                </c:pt>
                <c:pt idx="8469">
                  <c:v>42624.043506944443</c:v>
                </c:pt>
                <c:pt idx="8471">
                  <c:v>42624.036562499998</c:v>
                </c:pt>
                <c:pt idx="8473">
                  <c:v>42624.029618055552</c:v>
                </c:pt>
                <c:pt idx="8475">
                  <c:v>42624.022673611114</c:v>
                </c:pt>
                <c:pt idx="8477">
                  <c:v>42624.015740740739</c:v>
                </c:pt>
                <c:pt idx="8479">
                  <c:v>42624.008784722224</c:v>
                </c:pt>
                <c:pt idx="8481">
                  <c:v>42624.001840277779</c:v>
                </c:pt>
                <c:pt idx="8483">
                  <c:v>42623.994895833333</c:v>
                </c:pt>
                <c:pt idx="8485">
                  <c:v>42623.987951388888</c:v>
                </c:pt>
                <c:pt idx="8487">
                  <c:v>42623.981006944443</c:v>
                </c:pt>
                <c:pt idx="8489">
                  <c:v>42623.974062499998</c:v>
                </c:pt>
                <c:pt idx="8491">
                  <c:v>42623.967118055552</c:v>
                </c:pt>
                <c:pt idx="8493">
                  <c:v>42623.960173611114</c:v>
                </c:pt>
                <c:pt idx="8495">
                  <c:v>42623.953229166669</c:v>
                </c:pt>
                <c:pt idx="8497">
                  <c:v>42623.946296296293</c:v>
                </c:pt>
                <c:pt idx="8499">
                  <c:v>42623.939340277779</c:v>
                </c:pt>
                <c:pt idx="8501">
                  <c:v>42623.932395833333</c:v>
                </c:pt>
                <c:pt idx="8503">
                  <c:v>42623.925451388888</c:v>
                </c:pt>
                <c:pt idx="8505">
                  <c:v>42623.918506944443</c:v>
                </c:pt>
                <c:pt idx="8507">
                  <c:v>42623.911562499998</c:v>
                </c:pt>
                <c:pt idx="8509">
                  <c:v>42623.904618055552</c:v>
                </c:pt>
                <c:pt idx="8511">
                  <c:v>42623.897673611114</c:v>
                </c:pt>
                <c:pt idx="8513">
                  <c:v>42623.890729166669</c:v>
                </c:pt>
                <c:pt idx="8515">
                  <c:v>42623.883784722224</c:v>
                </c:pt>
                <c:pt idx="8517">
                  <c:v>42623.876805555556</c:v>
                </c:pt>
                <c:pt idx="8519">
                  <c:v>42623.869872685187</c:v>
                </c:pt>
                <c:pt idx="8521">
                  <c:v>42623.862916666665</c:v>
                </c:pt>
                <c:pt idx="8523">
                  <c:v>42623.85597222222</c:v>
                </c:pt>
                <c:pt idx="8525">
                  <c:v>42623.849027777775</c:v>
                </c:pt>
                <c:pt idx="8527">
                  <c:v>42623.842083333337</c:v>
                </c:pt>
                <c:pt idx="8529">
                  <c:v>42623.835138888891</c:v>
                </c:pt>
                <c:pt idx="8531">
                  <c:v>42623.828194444446</c:v>
                </c:pt>
                <c:pt idx="8533">
                  <c:v>42623.821250000001</c:v>
                </c:pt>
                <c:pt idx="8535">
                  <c:v>42623.814305555556</c:v>
                </c:pt>
                <c:pt idx="8537">
                  <c:v>42623.80736111111</c:v>
                </c:pt>
                <c:pt idx="8539">
                  <c:v>42623.800428240742</c:v>
                </c:pt>
                <c:pt idx="8541">
                  <c:v>42623.79347222222</c:v>
                </c:pt>
                <c:pt idx="8543">
                  <c:v>42623.786527777775</c:v>
                </c:pt>
                <c:pt idx="8545">
                  <c:v>42623.779583333337</c:v>
                </c:pt>
                <c:pt idx="8547">
                  <c:v>42623.772638888891</c:v>
                </c:pt>
                <c:pt idx="8549">
                  <c:v>42623.765694444446</c:v>
                </c:pt>
                <c:pt idx="8551">
                  <c:v>42623.758750000001</c:v>
                </c:pt>
                <c:pt idx="8553">
                  <c:v>42623.751805555556</c:v>
                </c:pt>
                <c:pt idx="8555">
                  <c:v>42623.74486111111</c:v>
                </c:pt>
                <c:pt idx="8557">
                  <c:v>42623.737916666665</c:v>
                </c:pt>
                <c:pt idx="8559">
                  <c:v>42623.73097222222</c:v>
                </c:pt>
                <c:pt idx="8561">
                  <c:v>42623.724039351851</c:v>
                </c:pt>
                <c:pt idx="8563">
                  <c:v>42623.717083333337</c:v>
                </c:pt>
                <c:pt idx="8565">
                  <c:v>42623.710138888891</c:v>
                </c:pt>
                <c:pt idx="8567">
                  <c:v>42623.703194444446</c:v>
                </c:pt>
                <c:pt idx="8569">
                  <c:v>42623.696250000001</c:v>
                </c:pt>
                <c:pt idx="8571">
                  <c:v>42623.689305555556</c:v>
                </c:pt>
                <c:pt idx="8573">
                  <c:v>42623.68236111111</c:v>
                </c:pt>
                <c:pt idx="8575">
                  <c:v>42623.675416666665</c:v>
                </c:pt>
                <c:pt idx="8577">
                  <c:v>42623.66847222222</c:v>
                </c:pt>
                <c:pt idx="8579">
                  <c:v>42623.661527777775</c:v>
                </c:pt>
                <c:pt idx="8581">
                  <c:v>42623.654583333337</c:v>
                </c:pt>
                <c:pt idx="8583">
                  <c:v>42623.647638888891</c:v>
                </c:pt>
                <c:pt idx="8585">
                  <c:v>42623.640694444446</c:v>
                </c:pt>
                <c:pt idx="8587">
                  <c:v>42623.633750000001</c:v>
                </c:pt>
                <c:pt idx="8589">
                  <c:v>42623.626805555556</c:v>
                </c:pt>
                <c:pt idx="8591">
                  <c:v>42623.61986111111</c:v>
                </c:pt>
                <c:pt idx="8593">
                  <c:v>42623.612916666665</c:v>
                </c:pt>
                <c:pt idx="8595">
                  <c:v>42623.60597222222</c:v>
                </c:pt>
                <c:pt idx="8597">
                  <c:v>42623.599027777775</c:v>
                </c:pt>
                <c:pt idx="8599">
                  <c:v>42623.592083333337</c:v>
                </c:pt>
                <c:pt idx="8601">
                  <c:v>42623.585138888891</c:v>
                </c:pt>
                <c:pt idx="8603">
                  <c:v>42623.578206018516</c:v>
                </c:pt>
                <c:pt idx="8605">
                  <c:v>42623.571250000001</c:v>
                </c:pt>
                <c:pt idx="8607">
                  <c:v>42623.564305555556</c:v>
                </c:pt>
                <c:pt idx="8609">
                  <c:v>42623.55736111111</c:v>
                </c:pt>
                <c:pt idx="8611">
                  <c:v>42623.550416666665</c:v>
                </c:pt>
                <c:pt idx="8613">
                  <c:v>42623.54347222222</c:v>
                </c:pt>
                <c:pt idx="8615">
                  <c:v>42623.536527777775</c:v>
                </c:pt>
                <c:pt idx="8617">
                  <c:v>42623.529583333337</c:v>
                </c:pt>
                <c:pt idx="8619">
                  <c:v>42623.522638888891</c:v>
                </c:pt>
                <c:pt idx="8621">
                  <c:v>42623.515694444446</c:v>
                </c:pt>
                <c:pt idx="8623">
                  <c:v>42623.508750000001</c:v>
                </c:pt>
                <c:pt idx="8625">
                  <c:v>42623.501805555556</c:v>
                </c:pt>
                <c:pt idx="8627">
                  <c:v>42623.49486111111</c:v>
                </c:pt>
                <c:pt idx="8629">
                  <c:v>42623.487916666665</c:v>
                </c:pt>
                <c:pt idx="8631">
                  <c:v>42623.48097222222</c:v>
                </c:pt>
                <c:pt idx="8633">
                  <c:v>42623.474027777775</c:v>
                </c:pt>
                <c:pt idx="8635">
                  <c:v>42623.467083333337</c:v>
                </c:pt>
                <c:pt idx="8637">
                  <c:v>42623.460138888891</c:v>
                </c:pt>
                <c:pt idx="8639">
                  <c:v>42623.453194444446</c:v>
                </c:pt>
                <c:pt idx="8641">
                  <c:v>42623.446250000001</c:v>
                </c:pt>
                <c:pt idx="8643">
                  <c:v>42623.439305555556</c:v>
                </c:pt>
                <c:pt idx="8645">
                  <c:v>42623.432372685187</c:v>
                </c:pt>
                <c:pt idx="8647">
                  <c:v>42623.425416666665</c:v>
                </c:pt>
                <c:pt idx="8649">
                  <c:v>42623.41847222222</c:v>
                </c:pt>
                <c:pt idx="8651">
                  <c:v>42623.411527777775</c:v>
                </c:pt>
                <c:pt idx="8653">
                  <c:v>42623.404583333337</c:v>
                </c:pt>
                <c:pt idx="8655">
                  <c:v>42623.397638888891</c:v>
                </c:pt>
                <c:pt idx="8657">
                  <c:v>42623.390694444446</c:v>
                </c:pt>
                <c:pt idx="8659">
                  <c:v>42623.383750000001</c:v>
                </c:pt>
                <c:pt idx="8661">
                  <c:v>42623.376805555556</c:v>
                </c:pt>
                <c:pt idx="8663">
                  <c:v>42623.36986111111</c:v>
                </c:pt>
                <c:pt idx="8665">
                  <c:v>42623.362916666665</c:v>
                </c:pt>
                <c:pt idx="8667">
                  <c:v>42623.355983796297</c:v>
                </c:pt>
                <c:pt idx="8669">
                  <c:v>42623.349027777775</c:v>
                </c:pt>
                <c:pt idx="8671">
                  <c:v>42623.342083333337</c:v>
                </c:pt>
                <c:pt idx="8673">
                  <c:v>42623.335138888891</c:v>
                </c:pt>
                <c:pt idx="8675">
                  <c:v>42623.328194444446</c:v>
                </c:pt>
                <c:pt idx="8677">
                  <c:v>42623.321250000001</c:v>
                </c:pt>
                <c:pt idx="8679">
                  <c:v>42623.314305555556</c:v>
                </c:pt>
                <c:pt idx="8681">
                  <c:v>42623.30736111111</c:v>
                </c:pt>
                <c:pt idx="8683">
                  <c:v>42623.300416666665</c:v>
                </c:pt>
                <c:pt idx="8685">
                  <c:v>42623.29347222222</c:v>
                </c:pt>
                <c:pt idx="8687">
                  <c:v>42623.286527777775</c:v>
                </c:pt>
                <c:pt idx="8689">
                  <c:v>42623.279594907406</c:v>
                </c:pt>
                <c:pt idx="8691">
                  <c:v>42623.272638888891</c:v>
                </c:pt>
                <c:pt idx="8693">
                  <c:v>42623.265694444446</c:v>
                </c:pt>
                <c:pt idx="8695">
                  <c:v>42623.258750000001</c:v>
                </c:pt>
                <c:pt idx="8697">
                  <c:v>42623.251805555556</c:v>
                </c:pt>
                <c:pt idx="8699">
                  <c:v>42623.24486111111</c:v>
                </c:pt>
                <c:pt idx="8701">
                  <c:v>42623.237916666665</c:v>
                </c:pt>
                <c:pt idx="8703">
                  <c:v>42623.23097222222</c:v>
                </c:pt>
                <c:pt idx="8705">
                  <c:v>42623.224027777775</c:v>
                </c:pt>
                <c:pt idx="8707">
                  <c:v>42623.217083333337</c:v>
                </c:pt>
                <c:pt idx="8709">
                  <c:v>42623.210150462961</c:v>
                </c:pt>
                <c:pt idx="8711">
                  <c:v>42623.203194444446</c:v>
                </c:pt>
                <c:pt idx="8713">
                  <c:v>42623.196250000001</c:v>
                </c:pt>
                <c:pt idx="8715">
                  <c:v>42623.189305555556</c:v>
                </c:pt>
                <c:pt idx="8717">
                  <c:v>42623.18236111111</c:v>
                </c:pt>
                <c:pt idx="8719">
                  <c:v>42623.175416666665</c:v>
                </c:pt>
                <c:pt idx="8721">
                  <c:v>42623.16847222222</c:v>
                </c:pt>
                <c:pt idx="8723">
                  <c:v>42623.161527777775</c:v>
                </c:pt>
                <c:pt idx="8725">
                  <c:v>42623.154583333337</c:v>
                </c:pt>
                <c:pt idx="8727">
                  <c:v>42623.147638888891</c:v>
                </c:pt>
                <c:pt idx="8729">
                  <c:v>42623.140706018516</c:v>
                </c:pt>
                <c:pt idx="8731">
                  <c:v>42623.133750000001</c:v>
                </c:pt>
                <c:pt idx="8733">
                  <c:v>42623.126805555556</c:v>
                </c:pt>
                <c:pt idx="8735">
                  <c:v>42623.11986111111</c:v>
                </c:pt>
                <c:pt idx="8737">
                  <c:v>42623.112916666665</c:v>
                </c:pt>
                <c:pt idx="8739">
                  <c:v>42623.10597222222</c:v>
                </c:pt>
                <c:pt idx="8741">
                  <c:v>42623.099027777775</c:v>
                </c:pt>
                <c:pt idx="8743">
                  <c:v>42623.092083333337</c:v>
                </c:pt>
                <c:pt idx="8745">
                  <c:v>42623.085138888891</c:v>
                </c:pt>
                <c:pt idx="8747">
                  <c:v>42623.078194444446</c:v>
                </c:pt>
                <c:pt idx="8749">
                  <c:v>42623.071250000001</c:v>
                </c:pt>
                <c:pt idx="8751">
                  <c:v>42623.064317129632</c:v>
                </c:pt>
                <c:pt idx="8753">
                  <c:v>42623.05736111111</c:v>
                </c:pt>
                <c:pt idx="8755">
                  <c:v>42623.050416666665</c:v>
                </c:pt>
                <c:pt idx="8757">
                  <c:v>42623.04347222222</c:v>
                </c:pt>
                <c:pt idx="8759">
                  <c:v>42623.036527777775</c:v>
                </c:pt>
                <c:pt idx="8761">
                  <c:v>42623.029583333337</c:v>
                </c:pt>
                <c:pt idx="8763">
                  <c:v>42623.022638888891</c:v>
                </c:pt>
                <c:pt idx="8765">
                  <c:v>42623.015694444446</c:v>
                </c:pt>
                <c:pt idx="8767">
                  <c:v>42623.008750000001</c:v>
                </c:pt>
                <c:pt idx="8769">
                  <c:v>42623.001817129632</c:v>
                </c:pt>
                <c:pt idx="8771">
                  <c:v>42622.99486111111</c:v>
                </c:pt>
                <c:pt idx="8773">
                  <c:v>42622.987916666665</c:v>
                </c:pt>
                <c:pt idx="8775">
                  <c:v>42622.98097222222</c:v>
                </c:pt>
                <c:pt idx="8777">
                  <c:v>42622.974027777775</c:v>
                </c:pt>
                <c:pt idx="8779">
                  <c:v>42622.967083333337</c:v>
                </c:pt>
                <c:pt idx="8781">
                  <c:v>42622.960138888891</c:v>
                </c:pt>
                <c:pt idx="8783">
                  <c:v>42622.953194444446</c:v>
                </c:pt>
                <c:pt idx="8785">
                  <c:v>42622.946250000001</c:v>
                </c:pt>
                <c:pt idx="8787">
                  <c:v>42622.939305555556</c:v>
                </c:pt>
                <c:pt idx="8789">
                  <c:v>42622.93236111111</c:v>
                </c:pt>
                <c:pt idx="8791">
                  <c:v>42622.925416666665</c:v>
                </c:pt>
                <c:pt idx="8793">
                  <c:v>42622.91847222222</c:v>
                </c:pt>
                <c:pt idx="8795">
                  <c:v>42622.911527777775</c:v>
                </c:pt>
                <c:pt idx="8797">
                  <c:v>42622.904583333337</c:v>
                </c:pt>
                <c:pt idx="8799">
                  <c:v>42622.897638888891</c:v>
                </c:pt>
                <c:pt idx="8801">
                  <c:v>42622.890694444446</c:v>
                </c:pt>
                <c:pt idx="8803">
                  <c:v>42622.883750000001</c:v>
                </c:pt>
                <c:pt idx="8805">
                  <c:v>42622.876805555556</c:v>
                </c:pt>
                <c:pt idx="8807">
                  <c:v>42622.86986111111</c:v>
                </c:pt>
                <c:pt idx="8809">
                  <c:v>42622.862916666665</c:v>
                </c:pt>
                <c:pt idx="8811">
                  <c:v>42622.85597222222</c:v>
                </c:pt>
                <c:pt idx="8813">
                  <c:v>42622.849027777775</c:v>
                </c:pt>
                <c:pt idx="8815">
                  <c:v>42622.842083333337</c:v>
                </c:pt>
                <c:pt idx="8817">
                  <c:v>42622.835138888891</c:v>
                </c:pt>
                <c:pt idx="8819">
                  <c:v>42622.828194444446</c:v>
                </c:pt>
                <c:pt idx="8821">
                  <c:v>42622.821250000001</c:v>
                </c:pt>
                <c:pt idx="8823">
                  <c:v>42622.814305555556</c:v>
                </c:pt>
                <c:pt idx="8825">
                  <c:v>42622.80736111111</c:v>
                </c:pt>
                <c:pt idx="8827">
                  <c:v>42622.800416666665</c:v>
                </c:pt>
                <c:pt idx="8829">
                  <c:v>42622.79347222222</c:v>
                </c:pt>
                <c:pt idx="8831">
                  <c:v>42622.786527777775</c:v>
                </c:pt>
                <c:pt idx="8833">
                  <c:v>42622.779594907406</c:v>
                </c:pt>
                <c:pt idx="8835">
                  <c:v>42622.772638888891</c:v>
                </c:pt>
                <c:pt idx="8837">
                  <c:v>42622.765694444446</c:v>
                </c:pt>
                <c:pt idx="8839">
                  <c:v>42622.758750000001</c:v>
                </c:pt>
                <c:pt idx="8841">
                  <c:v>42622.751805555556</c:v>
                </c:pt>
                <c:pt idx="8843">
                  <c:v>42622.74486111111</c:v>
                </c:pt>
                <c:pt idx="8845">
                  <c:v>42622.737916666665</c:v>
                </c:pt>
                <c:pt idx="8847">
                  <c:v>42622.73097222222</c:v>
                </c:pt>
                <c:pt idx="8849">
                  <c:v>42622.724027777775</c:v>
                </c:pt>
                <c:pt idx="8851">
                  <c:v>42622.717083333337</c:v>
                </c:pt>
                <c:pt idx="8853">
                  <c:v>42622.710138888891</c:v>
                </c:pt>
                <c:pt idx="8855">
                  <c:v>42622.703206018516</c:v>
                </c:pt>
                <c:pt idx="8857">
                  <c:v>42622.696250000001</c:v>
                </c:pt>
                <c:pt idx="8859">
                  <c:v>42622.689305555556</c:v>
                </c:pt>
                <c:pt idx="8861">
                  <c:v>42622.68236111111</c:v>
                </c:pt>
                <c:pt idx="8863">
                  <c:v>42622.675416666665</c:v>
                </c:pt>
                <c:pt idx="8865">
                  <c:v>42622.66847222222</c:v>
                </c:pt>
                <c:pt idx="8867">
                  <c:v>42622.661527777775</c:v>
                </c:pt>
                <c:pt idx="8869">
                  <c:v>42622.654583333337</c:v>
                </c:pt>
                <c:pt idx="8871">
                  <c:v>42622.647638888891</c:v>
                </c:pt>
                <c:pt idx="8873">
                  <c:v>42622.640694444446</c:v>
                </c:pt>
                <c:pt idx="8875">
                  <c:v>42622.633761574078</c:v>
                </c:pt>
                <c:pt idx="8877">
                  <c:v>42622.626805555556</c:v>
                </c:pt>
                <c:pt idx="8879">
                  <c:v>42622.61986111111</c:v>
                </c:pt>
                <c:pt idx="8881">
                  <c:v>42622.612916666665</c:v>
                </c:pt>
                <c:pt idx="8883">
                  <c:v>42622.60597222222</c:v>
                </c:pt>
                <c:pt idx="8885">
                  <c:v>42622.599027777775</c:v>
                </c:pt>
                <c:pt idx="8887">
                  <c:v>42622.592083333337</c:v>
                </c:pt>
                <c:pt idx="8889">
                  <c:v>42622.585138888891</c:v>
                </c:pt>
                <c:pt idx="8891">
                  <c:v>42622.578194444446</c:v>
                </c:pt>
                <c:pt idx="8893">
                  <c:v>42622.571250000001</c:v>
                </c:pt>
                <c:pt idx="8895">
                  <c:v>42622.564305555556</c:v>
                </c:pt>
                <c:pt idx="8897">
                  <c:v>42622.557372685187</c:v>
                </c:pt>
                <c:pt idx="8899">
                  <c:v>42622.550416666665</c:v>
                </c:pt>
                <c:pt idx="8901">
                  <c:v>42622.54347222222</c:v>
                </c:pt>
                <c:pt idx="8903">
                  <c:v>42622.536527777775</c:v>
                </c:pt>
                <c:pt idx="8905">
                  <c:v>42622.529583333337</c:v>
                </c:pt>
                <c:pt idx="8907">
                  <c:v>42622.522638888891</c:v>
                </c:pt>
                <c:pt idx="8909">
                  <c:v>42622.515694444446</c:v>
                </c:pt>
                <c:pt idx="8911">
                  <c:v>42622.508750000001</c:v>
                </c:pt>
                <c:pt idx="8913">
                  <c:v>42622.501805555556</c:v>
                </c:pt>
                <c:pt idx="8915">
                  <c:v>42622.49486111111</c:v>
                </c:pt>
                <c:pt idx="8917">
                  <c:v>42622.487916666665</c:v>
                </c:pt>
                <c:pt idx="8919">
                  <c:v>42622.48097222222</c:v>
                </c:pt>
                <c:pt idx="8921">
                  <c:v>42622.474039351851</c:v>
                </c:pt>
                <c:pt idx="8923">
                  <c:v>42622.467083333337</c:v>
                </c:pt>
                <c:pt idx="8925">
                  <c:v>42622.460138888891</c:v>
                </c:pt>
                <c:pt idx="8927">
                  <c:v>42622.453194444446</c:v>
                </c:pt>
                <c:pt idx="8929">
                  <c:v>42622.446250000001</c:v>
                </c:pt>
                <c:pt idx="8931">
                  <c:v>42622.439305555556</c:v>
                </c:pt>
                <c:pt idx="8933">
                  <c:v>42622.43236111111</c:v>
                </c:pt>
                <c:pt idx="8935">
                  <c:v>42622.425416666665</c:v>
                </c:pt>
                <c:pt idx="8937">
                  <c:v>42622.41847222222</c:v>
                </c:pt>
                <c:pt idx="8939">
                  <c:v>42622.411527777775</c:v>
                </c:pt>
                <c:pt idx="8941">
                  <c:v>42622.404594907406</c:v>
                </c:pt>
                <c:pt idx="8943">
                  <c:v>42622.397638888891</c:v>
                </c:pt>
                <c:pt idx="8945">
                  <c:v>42622.390694444446</c:v>
                </c:pt>
                <c:pt idx="8947">
                  <c:v>42622.383750000001</c:v>
                </c:pt>
                <c:pt idx="8949">
                  <c:v>42622.376805555556</c:v>
                </c:pt>
                <c:pt idx="8951">
                  <c:v>42622.36986111111</c:v>
                </c:pt>
                <c:pt idx="8953">
                  <c:v>42622.362916666665</c:v>
                </c:pt>
                <c:pt idx="8955">
                  <c:v>42622.35597222222</c:v>
                </c:pt>
                <c:pt idx="8957">
                  <c:v>42622.349027777775</c:v>
                </c:pt>
                <c:pt idx="8959">
                  <c:v>42622.342083333337</c:v>
                </c:pt>
                <c:pt idx="8961">
                  <c:v>42622.335138888891</c:v>
                </c:pt>
                <c:pt idx="8963">
                  <c:v>42622.328194444446</c:v>
                </c:pt>
                <c:pt idx="8965">
                  <c:v>42622.321250000001</c:v>
                </c:pt>
                <c:pt idx="8967">
                  <c:v>42622.314305555556</c:v>
                </c:pt>
                <c:pt idx="8969">
                  <c:v>42622.30736111111</c:v>
                </c:pt>
                <c:pt idx="8971">
                  <c:v>42622.300416666665</c:v>
                </c:pt>
                <c:pt idx="8973">
                  <c:v>42622.29347222222</c:v>
                </c:pt>
                <c:pt idx="8975">
                  <c:v>42622.286527777775</c:v>
                </c:pt>
                <c:pt idx="8977">
                  <c:v>42622.279583333337</c:v>
                </c:pt>
                <c:pt idx="8979">
                  <c:v>42622.272638888891</c:v>
                </c:pt>
                <c:pt idx="8981">
                  <c:v>42622.265694444446</c:v>
                </c:pt>
                <c:pt idx="8983">
                  <c:v>42622.258761574078</c:v>
                </c:pt>
                <c:pt idx="8985">
                  <c:v>42622.251805555556</c:v>
                </c:pt>
                <c:pt idx="8987">
                  <c:v>42622.24486111111</c:v>
                </c:pt>
                <c:pt idx="8989">
                  <c:v>42622.237916666665</c:v>
                </c:pt>
                <c:pt idx="8991">
                  <c:v>42622.23097222222</c:v>
                </c:pt>
                <c:pt idx="8993">
                  <c:v>42622.224027777775</c:v>
                </c:pt>
                <c:pt idx="8995">
                  <c:v>42622.217083333337</c:v>
                </c:pt>
                <c:pt idx="8997">
                  <c:v>42622.210138888891</c:v>
                </c:pt>
                <c:pt idx="8999">
                  <c:v>42622.203194444446</c:v>
                </c:pt>
                <c:pt idx="9001">
                  <c:v>42622.196250000001</c:v>
                </c:pt>
                <c:pt idx="9003">
                  <c:v>42622.189305555556</c:v>
                </c:pt>
                <c:pt idx="9005">
                  <c:v>42622.182372685187</c:v>
                </c:pt>
                <c:pt idx="9007">
                  <c:v>42622.175416666665</c:v>
                </c:pt>
                <c:pt idx="9009">
                  <c:v>42622.16847222222</c:v>
                </c:pt>
                <c:pt idx="9011">
                  <c:v>42622.161527777775</c:v>
                </c:pt>
                <c:pt idx="9013">
                  <c:v>42622.154583333337</c:v>
                </c:pt>
                <c:pt idx="9015">
                  <c:v>42622.147638888891</c:v>
                </c:pt>
                <c:pt idx="9017">
                  <c:v>42622.140694444446</c:v>
                </c:pt>
                <c:pt idx="9019">
                  <c:v>42622.133750000001</c:v>
                </c:pt>
                <c:pt idx="9021">
                  <c:v>42622.126805555556</c:v>
                </c:pt>
                <c:pt idx="9023">
                  <c:v>42622.11986111111</c:v>
                </c:pt>
                <c:pt idx="9025">
                  <c:v>42622.112916666665</c:v>
                </c:pt>
                <c:pt idx="9027">
                  <c:v>42622.105983796297</c:v>
                </c:pt>
                <c:pt idx="9029">
                  <c:v>42622.099027777775</c:v>
                </c:pt>
                <c:pt idx="9031">
                  <c:v>42622.092083333337</c:v>
                </c:pt>
                <c:pt idx="9033">
                  <c:v>42622.085138888891</c:v>
                </c:pt>
                <c:pt idx="9035">
                  <c:v>42622.078194444446</c:v>
                </c:pt>
                <c:pt idx="9037">
                  <c:v>42622.071250000001</c:v>
                </c:pt>
                <c:pt idx="9039">
                  <c:v>42622.064305555556</c:v>
                </c:pt>
                <c:pt idx="9041">
                  <c:v>42622.05736111111</c:v>
                </c:pt>
                <c:pt idx="9043">
                  <c:v>42622.050416666665</c:v>
                </c:pt>
                <c:pt idx="9045">
                  <c:v>42622.04347222222</c:v>
                </c:pt>
                <c:pt idx="9047">
                  <c:v>42622.036539351851</c:v>
                </c:pt>
                <c:pt idx="9049">
                  <c:v>42622.029583333337</c:v>
                </c:pt>
                <c:pt idx="9051">
                  <c:v>42622.022638888891</c:v>
                </c:pt>
                <c:pt idx="9053">
                  <c:v>42622.015694444446</c:v>
                </c:pt>
                <c:pt idx="9055">
                  <c:v>42622.008750000001</c:v>
                </c:pt>
                <c:pt idx="9057">
                  <c:v>42622.001805555556</c:v>
                </c:pt>
                <c:pt idx="9059">
                  <c:v>42621.99486111111</c:v>
                </c:pt>
                <c:pt idx="9061">
                  <c:v>42621.987916666665</c:v>
                </c:pt>
                <c:pt idx="9063">
                  <c:v>42621.98097222222</c:v>
                </c:pt>
                <c:pt idx="9065">
                  <c:v>42621.974027777775</c:v>
                </c:pt>
                <c:pt idx="9067">
                  <c:v>42621.967083333337</c:v>
                </c:pt>
                <c:pt idx="9069">
                  <c:v>42621.960150462961</c:v>
                </c:pt>
                <c:pt idx="9071">
                  <c:v>42621.953194444446</c:v>
                </c:pt>
                <c:pt idx="9073">
                  <c:v>42621.946250000001</c:v>
                </c:pt>
                <c:pt idx="9075">
                  <c:v>42621.939305555556</c:v>
                </c:pt>
                <c:pt idx="9077">
                  <c:v>42621.93236111111</c:v>
                </c:pt>
                <c:pt idx="9079">
                  <c:v>42621.925416666665</c:v>
                </c:pt>
                <c:pt idx="9081">
                  <c:v>42621.91847222222</c:v>
                </c:pt>
                <c:pt idx="9083">
                  <c:v>42621.911527777775</c:v>
                </c:pt>
                <c:pt idx="9085">
                  <c:v>42621.904583333337</c:v>
                </c:pt>
                <c:pt idx="9087">
                  <c:v>42621.897638888891</c:v>
                </c:pt>
                <c:pt idx="9089">
                  <c:v>42621.890694444446</c:v>
                </c:pt>
                <c:pt idx="9091">
                  <c:v>42621.883750000001</c:v>
                </c:pt>
                <c:pt idx="9093">
                  <c:v>42621.876805555556</c:v>
                </c:pt>
                <c:pt idx="9095">
                  <c:v>42621.86986111111</c:v>
                </c:pt>
                <c:pt idx="9097">
                  <c:v>42621.862916666665</c:v>
                </c:pt>
                <c:pt idx="9099">
                  <c:v>42621.85597222222</c:v>
                </c:pt>
                <c:pt idx="9101">
                  <c:v>42621.849027777775</c:v>
                </c:pt>
                <c:pt idx="9103">
                  <c:v>42621.842083333337</c:v>
                </c:pt>
                <c:pt idx="9105">
                  <c:v>42621.835138888891</c:v>
                </c:pt>
                <c:pt idx="9107">
                  <c:v>42621.828194444446</c:v>
                </c:pt>
                <c:pt idx="9109">
                  <c:v>42621.821250000001</c:v>
                </c:pt>
                <c:pt idx="9111">
                  <c:v>42621.814305555556</c:v>
                </c:pt>
                <c:pt idx="9113">
                  <c:v>42621.807372685187</c:v>
                </c:pt>
                <c:pt idx="9115">
                  <c:v>42621.800416666665</c:v>
                </c:pt>
                <c:pt idx="9117">
                  <c:v>42621.79347222222</c:v>
                </c:pt>
                <c:pt idx="9119">
                  <c:v>42621.786527777775</c:v>
                </c:pt>
                <c:pt idx="9121">
                  <c:v>42621.779583333337</c:v>
                </c:pt>
                <c:pt idx="9123">
                  <c:v>42621.772569444445</c:v>
                </c:pt>
                <c:pt idx="9125">
                  <c:v>42621.765625</c:v>
                </c:pt>
                <c:pt idx="9127">
                  <c:v>42621.758680555555</c:v>
                </c:pt>
                <c:pt idx="9129">
                  <c:v>42621.751736111109</c:v>
                </c:pt>
                <c:pt idx="9131">
                  <c:v>42621.744791666664</c:v>
                </c:pt>
                <c:pt idx="9133">
                  <c:v>42621.737858796296</c:v>
                </c:pt>
                <c:pt idx="9135">
                  <c:v>42621.730902777781</c:v>
                </c:pt>
                <c:pt idx="9137">
                  <c:v>42621.723958333336</c:v>
                </c:pt>
                <c:pt idx="9139">
                  <c:v>42621.717013888891</c:v>
                </c:pt>
                <c:pt idx="9141">
                  <c:v>42621.710069444445</c:v>
                </c:pt>
                <c:pt idx="9143">
                  <c:v>42621.703125</c:v>
                </c:pt>
                <c:pt idx="9145">
                  <c:v>42621.696180555555</c:v>
                </c:pt>
                <c:pt idx="9147">
                  <c:v>42621.689236111109</c:v>
                </c:pt>
                <c:pt idx="9149">
                  <c:v>42621.682291666664</c:v>
                </c:pt>
                <c:pt idx="9151">
                  <c:v>42621.675347222219</c:v>
                </c:pt>
                <c:pt idx="9153">
                  <c:v>42621.668402777781</c:v>
                </c:pt>
                <c:pt idx="9155">
                  <c:v>42621.661469907405</c:v>
                </c:pt>
                <c:pt idx="9157">
                  <c:v>42621.654513888891</c:v>
                </c:pt>
                <c:pt idx="9159">
                  <c:v>42621.647569444445</c:v>
                </c:pt>
                <c:pt idx="9161">
                  <c:v>42621.640625</c:v>
                </c:pt>
                <c:pt idx="9163">
                  <c:v>42621.633680555555</c:v>
                </c:pt>
                <c:pt idx="9165">
                  <c:v>42621.626736111109</c:v>
                </c:pt>
                <c:pt idx="9167">
                  <c:v>42621.619791666664</c:v>
                </c:pt>
                <c:pt idx="9169">
                  <c:v>42621.612847222219</c:v>
                </c:pt>
                <c:pt idx="9171">
                  <c:v>42621.605902777781</c:v>
                </c:pt>
                <c:pt idx="9173">
                  <c:v>42621.598958333336</c:v>
                </c:pt>
                <c:pt idx="9175">
                  <c:v>42621.592013888891</c:v>
                </c:pt>
                <c:pt idx="9177">
                  <c:v>42621.585069444445</c:v>
                </c:pt>
                <c:pt idx="9179">
                  <c:v>42621.578125</c:v>
                </c:pt>
                <c:pt idx="9181">
                  <c:v>42621.571180555555</c:v>
                </c:pt>
                <c:pt idx="9183">
                  <c:v>42621.564236111109</c:v>
                </c:pt>
                <c:pt idx="9185">
                  <c:v>42621.557291666664</c:v>
                </c:pt>
                <c:pt idx="9187">
                  <c:v>42621.550347222219</c:v>
                </c:pt>
                <c:pt idx="9189">
                  <c:v>42621.543402777781</c:v>
                </c:pt>
                <c:pt idx="9191">
                  <c:v>42621.536458333336</c:v>
                </c:pt>
                <c:pt idx="9193">
                  <c:v>42621.529513888891</c:v>
                </c:pt>
                <c:pt idx="9195">
                  <c:v>42621.522569444445</c:v>
                </c:pt>
                <c:pt idx="9197">
                  <c:v>42621.515636574077</c:v>
                </c:pt>
                <c:pt idx="9199">
                  <c:v>42621.508680555555</c:v>
                </c:pt>
                <c:pt idx="9201">
                  <c:v>42621.501736111109</c:v>
                </c:pt>
                <c:pt idx="9203">
                  <c:v>42621.494791666664</c:v>
                </c:pt>
                <c:pt idx="9205">
                  <c:v>42621.487847222219</c:v>
                </c:pt>
                <c:pt idx="9207">
                  <c:v>42621.480902777781</c:v>
                </c:pt>
                <c:pt idx="9209">
                  <c:v>42621.473958333336</c:v>
                </c:pt>
                <c:pt idx="9211">
                  <c:v>42621.467013888891</c:v>
                </c:pt>
                <c:pt idx="9213">
                  <c:v>42621.460069444445</c:v>
                </c:pt>
                <c:pt idx="9215">
                  <c:v>42621.453125</c:v>
                </c:pt>
                <c:pt idx="9217">
                  <c:v>42621.446180555555</c:v>
                </c:pt>
                <c:pt idx="9219">
                  <c:v>42621.439247685186</c:v>
                </c:pt>
                <c:pt idx="9221">
                  <c:v>42621.432291666664</c:v>
                </c:pt>
                <c:pt idx="9223">
                  <c:v>42621.425347222219</c:v>
                </c:pt>
                <c:pt idx="9225">
                  <c:v>42621.418402777781</c:v>
                </c:pt>
                <c:pt idx="9227">
                  <c:v>42621.411458333336</c:v>
                </c:pt>
                <c:pt idx="9229">
                  <c:v>42621.404513888891</c:v>
                </c:pt>
                <c:pt idx="9231">
                  <c:v>42621.397569444445</c:v>
                </c:pt>
                <c:pt idx="9233">
                  <c:v>42621.390625</c:v>
                </c:pt>
                <c:pt idx="9235">
                  <c:v>42621.383680555555</c:v>
                </c:pt>
                <c:pt idx="9237">
                  <c:v>42621.376736111109</c:v>
                </c:pt>
                <c:pt idx="9239">
                  <c:v>42621.369791666664</c:v>
                </c:pt>
                <c:pt idx="9241">
                  <c:v>42621.362858796296</c:v>
                </c:pt>
                <c:pt idx="9243">
                  <c:v>42621.355902777781</c:v>
                </c:pt>
                <c:pt idx="9245">
                  <c:v>42621.348958333336</c:v>
                </c:pt>
                <c:pt idx="9247">
                  <c:v>42621.342013888891</c:v>
                </c:pt>
                <c:pt idx="9249">
                  <c:v>42621.335069444445</c:v>
                </c:pt>
                <c:pt idx="9251">
                  <c:v>42621.328125</c:v>
                </c:pt>
                <c:pt idx="9253">
                  <c:v>42621.321180555555</c:v>
                </c:pt>
                <c:pt idx="9255">
                  <c:v>42621.314236111109</c:v>
                </c:pt>
                <c:pt idx="9257">
                  <c:v>42621.307291666664</c:v>
                </c:pt>
                <c:pt idx="9259">
                  <c:v>42621.300347222219</c:v>
                </c:pt>
                <c:pt idx="9261">
                  <c:v>42621.293402777781</c:v>
                </c:pt>
                <c:pt idx="9263">
                  <c:v>42621.286469907405</c:v>
                </c:pt>
                <c:pt idx="9265">
                  <c:v>42621.279513888891</c:v>
                </c:pt>
                <c:pt idx="9267">
                  <c:v>42621.272569444445</c:v>
                </c:pt>
                <c:pt idx="9269">
                  <c:v>42621.265625</c:v>
                </c:pt>
                <c:pt idx="9271">
                  <c:v>42621.258680555555</c:v>
                </c:pt>
                <c:pt idx="9273">
                  <c:v>42621.251736111109</c:v>
                </c:pt>
                <c:pt idx="9275">
                  <c:v>42621.244791666664</c:v>
                </c:pt>
                <c:pt idx="9277">
                  <c:v>42621.237847222219</c:v>
                </c:pt>
                <c:pt idx="9279">
                  <c:v>42621.230902777781</c:v>
                </c:pt>
                <c:pt idx="9281">
                  <c:v>42621.223958333336</c:v>
                </c:pt>
                <c:pt idx="9283">
                  <c:v>42621.21702546296</c:v>
                </c:pt>
                <c:pt idx="9285">
                  <c:v>42621.210069444445</c:v>
                </c:pt>
                <c:pt idx="9287">
                  <c:v>42621.203125</c:v>
                </c:pt>
                <c:pt idx="9289">
                  <c:v>42621.196180555555</c:v>
                </c:pt>
                <c:pt idx="9291">
                  <c:v>42621.189236111109</c:v>
                </c:pt>
                <c:pt idx="9293">
                  <c:v>42621.182291666664</c:v>
                </c:pt>
                <c:pt idx="9295">
                  <c:v>42621.175347222219</c:v>
                </c:pt>
                <c:pt idx="9297">
                  <c:v>42621.168402777781</c:v>
                </c:pt>
                <c:pt idx="9299">
                  <c:v>42621.161458333336</c:v>
                </c:pt>
                <c:pt idx="9301">
                  <c:v>42621.154513888891</c:v>
                </c:pt>
                <c:pt idx="9303">
                  <c:v>42621.147569444445</c:v>
                </c:pt>
                <c:pt idx="9305">
                  <c:v>42621.140636574077</c:v>
                </c:pt>
                <c:pt idx="9307">
                  <c:v>42621.133680555555</c:v>
                </c:pt>
                <c:pt idx="9309">
                  <c:v>42621.126736111109</c:v>
                </c:pt>
                <c:pt idx="9311">
                  <c:v>42621.119791666664</c:v>
                </c:pt>
                <c:pt idx="9313">
                  <c:v>42621.112847222219</c:v>
                </c:pt>
                <c:pt idx="9315">
                  <c:v>42621.105902777781</c:v>
                </c:pt>
                <c:pt idx="9317">
                  <c:v>42621.098958333336</c:v>
                </c:pt>
                <c:pt idx="9319">
                  <c:v>42621.092013888891</c:v>
                </c:pt>
                <c:pt idx="9321">
                  <c:v>42621.085069444445</c:v>
                </c:pt>
                <c:pt idx="9323">
                  <c:v>42621.078125</c:v>
                </c:pt>
                <c:pt idx="9325">
                  <c:v>42621.071192129632</c:v>
                </c:pt>
                <c:pt idx="9327">
                  <c:v>42621.064236111109</c:v>
                </c:pt>
                <c:pt idx="9329">
                  <c:v>42621.057291666664</c:v>
                </c:pt>
                <c:pt idx="9331">
                  <c:v>42621.050347222219</c:v>
                </c:pt>
                <c:pt idx="9333">
                  <c:v>42621.043402777781</c:v>
                </c:pt>
                <c:pt idx="9335">
                  <c:v>42621.036458333336</c:v>
                </c:pt>
                <c:pt idx="9337">
                  <c:v>42621.029513888891</c:v>
                </c:pt>
                <c:pt idx="9339">
                  <c:v>42621.022569444445</c:v>
                </c:pt>
                <c:pt idx="9341">
                  <c:v>42621.015625</c:v>
                </c:pt>
                <c:pt idx="9343">
                  <c:v>42621.008680555555</c:v>
                </c:pt>
                <c:pt idx="9345">
                  <c:v>42621.001747685186</c:v>
                </c:pt>
                <c:pt idx="9347">
                  <c:v>42620.994791666664</c:v>
                </c:pt>
                <c:pt idx="9349">
                  <c:v>42620.987847222219</c:v>
                </c:pt>
                <c:pt idx="9351">
                  <c:v>42620.980902777781</c:v>
                </c:pt>
                <c:pt idx="9353">
                  <c:v>42620.973958333336</c:v>
                </c:pt>
                <c:pt idx="9355">
                  <c:v>42620.967013888891</c:v>
                </c:pt>
                <c:pt idx="9357">
                  <c:v>42620.960069444445</c:v>
                </c:pt>
                <c:pt idx="9359">
                  <c:v>42620.953125</c:v>
                </c:pt>
                <c:pt idx="9361">
                  <c:v>42620.946180555555</c:v>
                </c:pt>
                <c:pt idx="9363">
                  <c:v>42620.939236111109</c:v>
                </c:pt>
                <c:pt idx="9365">
                  <c:v>42620.932291666664</c:v>
                </c:pt>
                <c:pt idx="9367">
                  <c:v>42620.925358796296</c:v>
                </c:pt>
                <c:pt idx="9369">
                  <c:v>42620.918402777781</c:v>
                </c:pt>
                <c:pt idx="9371">
                  <c:v>42620.911458333336</c:v>
                </c:pt>
                <c:pt idx="9373">
                  <c:v>42620.904513888891</c:v>
                </c:pt>
                <c:pt idx="9375">
                  <c:v>42620.897569444445</c:v>
                </c:pt>
                <c:pt idx="9377">
                  <c:v>42620.890625</c:v>
                </c:pt>
                <c:pt idx="9379">
                  <c:v>42620.883680555555</c:v>
                </c:pt>
                <c:pt idx="9381">
                  <c:v>42620.876736111109</c:v>
                </c:pt>
                <c:pt idx="9383">
                  <c:v>42620.869791666664</c:v>
                </c:pt>
                <c:pt idx="9385">
                  <c:v>42620.862847222219</c:v>
                </c:pt>
                <c:pt idx="9387">
                  <c:v>42620.855902777781</c:v>
                </c:pt>
                <c:pt idx="9389">
                  <c:v>42620.848969907405</c:v>
                </c:pt>
                <c:pt idx="9391">
                  <c:v>42620.842013888891</c:v>
                </c:pt>
                <c:pt idx="9393">
                  <c:v>42620.835069444445</c:v>
                </c:pt>
                <c:pt idx="9395">
                  <c:v>42620.828125</c:v>
                </c:pt>
                <c:pt idx="9397">
                  <c:v>42620.821180555555</c:v>
                </c:pt>
                <c:pt idx="9399">
                  <c:v>42620.814236111109</c:v>
                </c:pt>
                <c:pt idx="9401">
                  <c:v>42620.807291666664</c:v>
                </c:pt>
                <c:pt idx="9403">
                  <c:v>42620.800347222219</c:v>
                </c:pt>
                <c:pt idx="9405">
                  <c:v>42620.793402777781</c:v>
                </c:pt>
                <c:pt idx="9407">
                  <c:v>42620.786469907405</c:v>
                </c:pt>
                <c:pt idx="9409">
                  <c:v>42620.779513888891</c:v>
                </c:pt>
                <c:pt idx="9411">
                  <c:v>42620.772569444445</c:v>
                </c:pt>
                <c:pt idx="9413">
                  <c:v>42620.765625</c:v>
                </c:pt>
                <c:pt idx="9415">
                  <c:v>42620.758680555555</c:v>
                </c:pt>
                <c:pt idx="9417">
                  <c:v>42620.751736111109</c:v>
                </c:pt>
                <c:pt idx="9419">
                  <c:v>42620.744791666664</c:v>
                </c:pt>
                <c:pt idx="9421">
                  <c:v>42620.737847222219</c:v>
                </c:pt>
                <c:pt idx="9423">
                  <c:v>42620.730902777781</c:v>
                </c:pt>
                <c:pt idx="9425">
                  <c:v>42620.723958333336</c:v>
                </c:pt>
                <c:pt idx="9427">
                  <c:v>42620.717013888891</c:v>
                </c:pt>
                <c:pt idx="9429">
                  <c:v>42620.710081018522</c:v>
                </c:pt>
                <c:pt idx="9431">
                  <c:v>42620.703125</c:v>
                </c:pt>
                <c:pt idx="9433">
                  <c:v>42620.696180555555</c:v>
                </c:pt>
                <c:pt idx="9435">
                  <c:v>42620.689236111109</c:v>
                </c:pt>
                <c:pt idx="9437">
                  <c:v>42620.682291666664</c:v>
                </c:pt>
                <c:pt idx="9439">
                  <c:v>42620.675347222219</c:v>
                </c:pt>
                <c:pt idx="9441">
                  <c:v>42620.668402777781</c:v>
                </c:pt>
                <c:pt idx="9443">
                  <c:v>42620.661458333336</c:v>
                </c:pt>
                <c:pt idx="9445">
                  <c:v>42620.654513888891</c:v>
                </c:pt>
                <c:pt idx="9447">
                  <c:v>42620.647569444445</c:v>
                </c:pt>
                <c:pt idx="9449">
                  <c:v>42620.640625</c:v>
                </c:pt>
                <c:pt idx="9451">
                  <c:v>42620.633680555555</c:v>
                </c:pt>
                <c:pt idx="9453">
                  <c:v>42620.626736111109</c:v>
                </c:pt>
                <c:pt idx="9455">
                  <c:v>42620.619791666664</c:v>
                </c:pt>
                <c:pt idx="9457">
                  <c:v>42620.612847222219</c:v>
                </c:pt>
                <c:pt idx="9459">
                  <c:v>42620.605902777781</c:v>
                </c:pt>
                <c:pt idx="9461">
                  <c:v>42620.598958333336</c:v>
                </c:pt>
                <c:pt idx="9463">
                  <c:v>42620.592013888891</c:v>
                </c:pt>
                <c:pt idx="9465">
                  <c:v>42620.585069444445</c:v>
                </c:pt>
                <c:pt idx="9467">
                  <c:v>42620.578125</c:v>
                </c:pt>
                <c:pt idx="9469">
                  <c:v>42620.571180555555</c:v>
                </c:pt>
                <c:pt idx="9471">
                  <c:v>42620.564236111109</c:v>
                </c:pt>
                <c:pt idx="9473">
                  <c:v>42620.557291666664</c:v>
                </c:pt>
                <c:pt idx="9475">
                  <c:v>42620.550347222219</c:v>
                </c:pt>
                <c:pt idx="9477">
                  <c:v>42620.543402777781</c:v>
                </c:pt>
                <c:pt idx="9479">
                  <c:v>42620.536458333336</c:v>
                </c:pt>
                <c:pt idx="9481">
                  <c:v>42620.529513888891</c:v>
                </c:pt>
                <c:pt idx="9483">
                  <c:v>42620.522569444445</c:v>
                </c:pt>
                <c:pt idx="9485">
                  <c:v>42620.515625</c:v>
                </c:pt>
                <c:pt idx="9487">
                  <c:v>42620.508680555555</c:v>
                </c:pt>
                <c:pt idx="9489">
                  <c:v>42620.501736111109</c:v>
                </c:pt>
                <c:pt idx="9491">
                  <c:v>42620.494791666664</c:v>
                </c:pt>
                <c:pt idx="9493">
                  <c:v>42620.487858796296</c:v>
                </c:pt>
                <c:pt idx="9495">
                  <c:v>42620.480902777781</c:v>
                </c:pt>
                <c:pt idx="9497">
                  <c:v>42620.473958333336</c:v>
                </c:pt>
                <c:pt idx="9499">
                  <c:v>42620.467013888891</c:v>
                </c:pt>
                <c:pt idx="9501">
                  <c:v>42620.460069444445</c:v>
                </c:pt>
                <c:pt idx="9503">
                  <c:v>42620.453125</c:v>
                </c:pt>
                <c:pt idx="9505">
                  <c:v>42620.446180555555</c:v>
                </c:pt>
                <c:pt idx="9507">
                  <c:v>42620.439236111109</c:v>
                </c:pt>
                <c:pt idx="9509">
                  <c:v>42620.432291666664</c:v>
                </c:pt>
                <c:pt idx="9511">
                  <c:v>42620.425347222219</c:v>
                </c:pt>
                <c:pt idx="9513">
                  <c:v>42620.418402777781</c:v>
                </c:pt>
                <c:pt idx="9515">
                  <c:v>42620.411469907405</c:v>
                </c:pt>
                <c:pt idx="9517">
                  <c:v>42620.404513888891</c:v>
                </c:pt>
                <c:pt idx="9519">
                  <c:v>42620.397569444445</c:v>
                </c:pt>
                <c:pt idx="9521">
                  <c:v>42620.390625</c:v>
                </c:pt>
                <c:pt idx="9523">
                  <c:v>42620.383680555555</c:v>
                </c:pt>
                <c:pt idx="9525">
                  <c:v>42620.376736111109</c:v>
                </c:pt>
                <c:pt idx="9527">
                  <c:v>42620.369791666664</c:v>
                </c:pt>
                <c:pt idx="9529">
                  <c:v>42620.362847222219</c:v>
                </c:pt>
                <c:pt idx="9531">
                  <c:v>42620.355902777781</c:v>
                </c:pt>
                <c:pt idx="9533">
                  <c:v>42620.348958333336</c:v>
                </c:pt>
                <c:pt idx="9535">
                  <c:v>42620.34202546296</c:v>
                </c:pt>
                <c:pt idx="9537">
                  <c:v>42620.335069444445</c:v>
                </c:pt>
                <c:pt idx="9539">
                  <c:v>42620.328125</c:v>
                </c:pt>
                <c:pt idx="9541">
                  <c:v>42620.321180555555</c:v>
                </c:pt>
                <c:pt idx="9543">
                  <c:v>42620.314236111109</c:v>
                </c:pt>
                <c:pt idx="9545">
                  <c:v>42620.307291666664</c:v>
                </c:pt>
                <c:pt idx="9547">
                  <c:v>42620.300347222219</c:v>
                </c:pt>
                <c:pt idx="9549">
                  <c:v>42620.293402777781</c:v>
                </c:pt>
                <c:pt idx="9551">
                  <c:v>42620.286458333336</c:v>
                </c:pt>
                <c:pt idx="9553">
                  <c:v>42620.279513888891</c:v>
                </c:pt>
                <c:pt idx="9555">
                  <c:v>42620.272569444445</c:v>
                </c:pt>
                <c:pt idx="9557">
                  <c:v>42620.265636574077</c:v>
                </c:pt>
                <c:pt idx="9559">
                  <c:v>42620.258680555555</c:v>
                </c:pt>
                <c:pt idx="9561">
                  <c:v>42620.251736111109</c:v>
                </c:pt>
                <c:pt idx="9563">
                  <c:v>42620.244791666664</c:v>
                </c:pt>
                <c:pt idx="9565">
                  <c:v>42620.237847222219</c:v>
                </c:pt>
                <c:pt idx="9567">
                  <c:v>42620.230902777781</c:v>
                </c:pt>
                <c:pt idx="9569">
                  <c:v>42620.223958333336</c:v>
                </c:pt>
                <c:pt idx="9571">
                  <c:v>42620.217013888891</c:v>
                </c:pt>
                <c:pt idx="9573">
                  <c:v>42620.210069444445</c:v>
                </c:pt>
                <c:pt idx="9575">
                  <c:v>42620.203125</c:v>
                </c:pt>
                <c:pt idx="9577">
                  <c:v>42620.196180555555</c:v>
                </c:pt>
                <c:pt idx="9579">
                  <c:v>42620.189247685186</c:v>
                </c:pt>
                <c:pt idx="9581">
                  <c:v>42620.182291666664</c:v>
                </c:pt>
                <c:pt idx="9583">
                  <c:v>42620.175347222219</c:v>
                </c:pt>
                <c:pt idx="9585">
                  <c:v>42620.168402777781</c:v>
                </c:pt>
                <c:pt idx="9587">
                  <c:v>42620.161458333336</c:v>
                </c:pt>
                <c:pt idx="9589">
                  <c:v>42620.154513888891</c:v>
                </c:pt>
                <c:pt idx="9591">
                  <c:v>42620.147569444445</c:v>
                </c:pt>
                <c:pt idx="9593">
                  <c:v>42620.140625</c:v>
                </c:pt>
                <c:pt idx="9595">
                  <c:v>42620.133680555555</c:v>
                </c:pt>
                <c:pt idx="9597">
                  <c:v>42620.126736111109</c:v>
                </c:pt>
                <c:pt idx="9599">
                  <c:v>42620.119803240741</c:v>
                </c:pt>
                <c:pt idx="9601">
                  <c:v>42620.112847222219</c:v>
                </c:pt>
                <c:pt idx="9603">
                  <c:v>42620.105902777781</c:v>
                </c:pt>
                <c:pt idx="9605">
                  <c:v>42620.098958333336</c:v>
                </c:pt>
                <c:pt idx="9607">
                  <c:v>42620.092013888891</c:v>
                </c:pt>
                <c:pt idx="9609">
                  <c:v>42620.085069444445</c:v>
                </c:pt>
                <c:pt idx="9611">
                  <c:v>42620.078125</c:v>
                </c:pt>
                <c:pt idx="9613">
                  <c:v>42620.071180555555</c:v>
                </c:pt>
                <c:pt idx="9615">
                  <c:v>42620.064236111109</c:v>
                </c:pt>
                <c:pt idx="9617">
                  <c:v>42620.057291666664</c:v>
                </c:pt>
                <c:pt idx="9619">
                  <c:v>42620.050347222219</c:v>
                </c:pt>
                <c:pt idx="9621">
                  <c:v>42620.043414351851</c:v>
                </c:pt>
                <c:pt idx="9623">
                  <c:v>42620.036458333336</c:v>
                </c:pt>
                <c:pt idx="9625">
                  <c:v>42620.029513888891</c:v>
                </c:pt>
                <c:pt idx="9627">
                  <c:v>42620.022569444445</c:v>
                </c:pt>
                <c:pt idx="9629">
                  <c:v>42620.015625</c:v>
                </c:pt>
                <c:pt idx="9631">
                  <c:v>42620.008680555555</c:v>
                </c:pt>
                <c:pt idx="9633">
                  <c:v>42620.001736111109</c:v>
                </c:pt>
                <c:pt idx="9635">
                  <c:v>42619.994791666664</c:v>
                </c:pt>
                <c:pt idx="9637">
                  <c:v>42619.987847222219</c:v>
                </c:pt>
                <c:pt idx="9639">
                  <c:v>42619.980902777781</c:v>
                </c:pt>
                <c:pt idx="9641">
                  <c:v>42619.973969907405</c:v>
                </c:pt>
                <c:pt idx="9643">
                  <c:v>42619.967013888891</c:v>
                </c:pt>
                <c:pt idx="9645">
                  <c:v>42619.960069444445</c:v>
                </c:pt>
                <c:pt idx="9647">
                  <c:v>42619.953125</c:v>
                </c:pt>
                <c:pt idx="9649">
                  <c:v>42619.946180555555</c:v>
                </c:pt>
                <c:pt idx="9651">
                  <c:v>42619.939236111109</c:v>
                </c:pt>
                <c:pt idx="9653">
                  <c:v>42619.932291666664</c:v>
                </c:pt>
                <c:pt idx="9655">
                  <c:v>42619.925347222219</c:v>
                </c:pt>
                <c:pt idx="9657">
                  <c:v>42619.918402777781</c:v>
                </c:pt>
                <c:pt idx="9659">
                  <c:v>42619.911458333336</c:v>
                </c:pt>
                <c:pt idx="9661">
                  <c:v>42619.904513888891</c:v>
                </c:pt>
                <c:pt idx="9663">
                  <c:v>42619.897581018522</c:v>
                </c:pt>
                <c:pt idx="9665">
                  <c:v>42619.890625</c:v>
                </c:pt>
                <c:pt idx="9667">
                  <c:v>42619.883680555555</c:v>
                </c:pt>
                <c:pt idx="9669">
                  <c:v>42619.876736111109</c:v>
                </c:pt>
                <c:pt idx="9671">
                  <c:v>42619.869791666664</c:v>
                </c:pt>
                <c:pt idx="9673">
                  <c:v>42619.862847222219</c:v>
                </c:pt>
                <c:pt idx="9675">
                  <c:v>42619.855902777781</c:v>
                </c:pt>
                <c:pt idx="9677">
                  <c:v>42619.848958333336</c:v>
                </c:pt>
                <c:pt idx="9679">
                  <c:v>42619.842013888891</c:v>
                </c:pt>
                <c:pt idx="9681">
                  <c:v>42619.835069444445</c:v>
                </c:pt>
                <c:pt idx="9683">
                  <c:v>42619.828125</c:v>
                </c:pt>
                <c:pt idx="9685">
                  <c:v>42619.821192129632</c:v>
                </c:pt>
                <c:pt idx="9687">
                  <c:v>42619.814236111109</c:v>
                </c:pt>
                <c:pt idx="9689">
                  <c:v>42619.807291666664</c:v>
                </c:pt>
                <c:pt idx="9691">
                  <c:v>42619.800347222219</c:v>
                </c:pt>
                <c:pt idx="9693">
                  <c:v>42619.793402777781</c:v>
                </c:pt>
                <c:pt idx="9695">
                  <c:v>42619.786458333336</c:v>
                </c:pt>
                <c:pt idx="9697">
                  <c:v>42619.779513888891</c:v>
                </c:pt>
                <c:pt idx="9699">
                  <c:v>42619.772569444445</c:v>
                </c:pt>
                <c:pt idx="9701">
                  <c:v>42619.765625</c:v>
                </c:pt>
                <c:pt idx="9703">
                  <c:v>42619.758680555555</c:v>
                </c:pt>
                <c:pt idx="9705">
                  <c:v>42619.751747685186</c:v>
                </c:pt>
                <c:pt idx="9707">
                  <c:v>42619.744791666664</c:v>
                </c:pt>
                <c:pt idx="9709">
                  <c:v>42619.737847222219</c:v>
                </c:pt>
                <c:pt idx="9711">
                  <c:v>42619.730902777781</c:v>
                </c:pt>
                <c:pt idx="9713">
                  <c:v>42619.723958333336</c:v>
                </c:pt>
                <c:pt idx="9715">
                  <c:v>42619.717013888891</c:v>
                </c:pt>
                <c:pt idx="9717">
                  <c:v>42619.710069444445</c:v>
                </c:pt>
                <c:pt idx="9719">
                  <c:v>42619.703125</c:v>
                </c:pt>
                <c:pt idx="9721">
                  <c:v>42619.696180555555</c:v>
                </c:pt>
                <c:pt idx="9723">
                  <c:v>42619.689236111109</c:v>
                </c:pt>
                <c:pt idx="9725">
                  <c:v>42619.682291666664</c:v>
                </c:pt>
                <c:pt idx="9727">
                  <c:v>42619.675358796296</c:v>
                </c:pt>
                <c:pt idx="9729">
                  <c:v>42619.668402777781</c:v>
                </c:pt>
                <c:pt idx="9731">
                  <c:v>42619.661458333336</c:v>
                </c:pt>
                <c:pt idx="9733">
                  <c:v>42619.654513888891</c:v>
                </c:pt>
                <c:pt idx="9735">
                  <c:v>42619.647569444445</c:v>
                </c:pt>
                <c:pt idx="9737">
                  <c:v>42619.640625</c:v>
                </c:pt>
                <c:pt idx="9739">
                  <c:v>42619.633680555555</c:v>
                </c:pt>
                <c:pt idx="9741">
                  <c:v>42619.626736111109</c:v>
                </c:pt>
                <c:pt idx="9743">
                  <c:v>42619.619791666664</c:v>
                </c:pt>
                <c:pt idx="9745">
                  <c:v>42619.612847222219</c:v>
                </c:pt>
                <c:pt idx="9747">
                  <c:v>42619.605902777781</c:v>
                </c:pt>
                <c:pt idx="9749">
                  <c:v>42619.598958333336</c:v>
                </c:pt>
                <c:pt idx="9751">
                  <c:v>42619.592013888891</c:v>
                </c:pt>
                <c:pt idx="9753">
                  <c:v>42619.585069444445</c:v>
                </c:pt>
                <c:pt idx="9755">
                  <c:v>42619.578125</c:v>
                </c:pt>
                <c:pt idx="9757">
                  <c:v>42619.571180555555</c:v>
                </c:pt>
                <c:pt idx="9759">
                  <c:v>42619.564236111109</c:v>
                </c:pt>
                <c:pt idx="9761">
                  <c:v>42619.557291666664</c:v>
                </c:pt>
                <c:pt idx="9763">
                  <c:v>42619.550347222219</c:v>
                </c:pt>
                <c:pt idx="9765">
                  <c:v>42619.543402777781</c:v>
                </c:pt>
                <c:pt idx="9767">
                  <c:v>42619.536458333336</c:v>
                </c:pt>
                <c:pt idx="9769">
                  <c:v>42619.52952546296</c:v>
                </c:pt>
                <c:pt idx="9771">
                  <c:v>42619.522569444445</c:v>
                </c:pt>
                <c:pt idx="9773">
                  <c:v>42619.515625</c:v>
                </c:pt>
                <c:pt idx="9775">
                  <c:v>42619.508680555555</c:v>
                </c:pt>
                <c:pt idx="9777">
                  <c:v>42619.501736111109</c:v>
                </c:pt>
                <c:pt idx="9779">
                  <c:v>42619.494791666664</c:v>
                </c:pt>
                <c:pt idx="9781">
                  <c:v>42619.487847222219</c:v>
                </c:pt>
                <c:pt idx="9783">
                  <c:v>42619.480902777781</c:v>
                </c:pt>
                <c:pt idx="9785">
                  <c:v>42619.473958333336</c:v>
                </c:pt>
                <c:pt idx="9787">
                  <c:v>42619.467013888891</c:v>
                </c:pt>
                <c:pt idx="9789">
                  <c:v>42619.460069444445</c:v>
                </c:pt>
                <c:pt idx="9791">
                  <c:v>42619.453125</c:v>
                </c:pt>
                <c:pt idx="9793">
                  <c:v>42619.446180555555</c:v>
                </c:pt>
                <c:pt idx="9795">
                  <c:v>42619.439236111109</c:v>
                </c:pt>
                <c:pt idx="9797">
                  <c:v>42619.432291666664</c:v>
                </c:pt>
                <c:pt idx="9799">
                  <c:v>42619.425347222219</c:v>
                </c:pt>
                <c:pt idx="9801">
                  <c:v>42619.418402777781</c:v>
                </c:pt>
                <c:pt idx="9803">
                  <c:v>42619.411458333336</c:v>
                </c:pt>
                <c:pt idx="9805">
                  <c:v>42619.404513888891</c:v>
                </c:pt>
                <c:pt idx="9807">
                  <c:v>42619.397569444445</c:v>
                </c:pt>
                <c:pt idx="9809">
                  <c:v>42619.390625</c:v>
                </c:pt>
                <c:pt idx="9811">
                  <c:v>42619.383692129632</c:v>
                </c:pt>
                <c:pt idx="9813">
                  <c:v>42619.376736111109</c:v>
                </c:pt>
                <c:pt idx="9815">
                  <c:v>42619.369791666664</c:v>
                </c:pt>
                <c:pt idx="9817">
                  <c:v>42619.362847222219</c:v>
                </c:pt>
                <c:pt idx="9819">
                  <c:v>42619.355902777781</c:v>
                </c:pt>
                <c:pt idx="9821">
                  <c:v>42619.348958333336</c:v>
                </c:pt>
                <c:pt idx="9823">
                  <c:v>42619.342013888891</c:v>
                </c:pt>
                <c:pt idx="9825">
                  <c:v>42619.335069444445</c:v>
                </c:pt>
                <c:pt idx="9827">
                  <c:v>42619.328125</c:v>
                </c:pt>
                <c:pt idx="9829">
                  <c:v>42619.321180555555</c:v>
                </c:pt>
                <c:pt idx="9831">
                  <c:v>42619.314236111109</c:v>
                </c:pt>
                <c:pt idx="9833">
                  <c:v>42619.307303240741</c:v>
                </c:pt>
                <c:pt idx="9835">
                  <c:v>42619.300347222219</c:v>
                </c:pt>
                <c:pt idx="9837">
                  <c:v>42619.293402777781</c:v>
                </c:pt>
                <c:pt idx="9839">
                  <c:v>42619.286458333336</c:v>
                </c:pt>
                <c:pt idx="9841">
                  <c:v>42619.279513888891</c:v>
                </c:pt>
                <c:pt idx="9843">
                  <c:v>42619.272569444445</c:v>
                </c:pt>
                <c:pt idx="9845">
                  <c:v>42619.265625</c:v>
                </c:pt>
                <c:pt idx="9847">
                  <c:v>42619.258680555555</c:v>
                </c:pt>
                <c:pt idx="9849">
                  <c:v>42619.251736111109</c:v>
                </c:pt>
                <c:pt idx="9851">
                  <c:v>42619.244791666664</c:v>
                </c:pt>
                <c:pt idx="9853">
                  <c:v>42619.237847222219</c:v>
                </c:pt>
                <c:pt idx="9855">
                  <c:v>42619.230902777781</c:v>
                </c:pt>
                <c:pt idx="9857">
                  <c:v>42619.223958333336</c:v>
                </c:pt>
                <c:pt idx="9859">
                  <c:v>42619.217013888891</c:v>
                </c:pt>
                <c:pt idx="9861">
                  <c:v>42619.210069444445</c:v>
                </c:pt>
                <c:pt idx="9863">
                  <c:v>42619.203125</c:v>
                </c:pt>
                <c:pt idx="9865">
                  <c:v>42619.196180555555</c:v>
                </c:pt>
                <c:pt idx="9867">
                  <c:v>42619.189236111109</c:v>
                </c:pt>
                <c:pt idx="9869">
                  <c:v>42619.182291666664</c:v>
                </c:pt>
                <c:pt idx="9871">
                  <c:v>42619.175347222219</c:v>
                </c:pt>
                <c:pt idx="9873">
                  <c:v>42619.168402777781</c:v>
                </c:pt>
                <c:pt idx="9875">
                  <c:v>42619.161469907405</c:v>
                </c:pt>
                <c:pt idx="9877">
                  <c:v>42619.154513888891</c:v>
                </c:pt>
                <c:pt idx="9879">
                  <c:v>42619.147569444445</c:v>
                </c:pt>
                <c:pt idx="9881">
                  <c:v>42619.140625</c:v>
                </c:pt>
                <c:pt idx="9883">
                  <c:v>42619.133680555555</c:v>
                </c:pt>
                <c:pt idx="9885">
                  <c:v>42619.126736111109</c:v>
                </c:pt>
                <c:pt idx="9887">
                  <c:v>42619.119791666664</c:v>
                </c:pt>
                <c:pt idx="9889">
                  <c:v>42619.112847222219</c:v>
                </c:pt>
                <c:pt idx="9891">
                  <c:v>42619.105902777781</c:v>
                </c:pt>
                <c:pt idx="9893">
                  <c:v>42619.098958333336</c:v>
                </c:pt>
                <c:pt idx="9895">
                  <c:v>42619.092013888891</c:v>
                </c:pt>
                <c:pt idx="9897">
                  <c:v>42619.085081018522</c:v>
                </c:pt>
                <c:pt idx="9899">
                  <c:v>42619.078125</c:v>
                </c:pt>
                <c:pt idx="9901">
                  <c:v>42619.071180555555</c:v>
                </c:pt>
                <c:pt idx="9903">
                  <c:v>42619.064236111109</c:v>
                </c:pt>
                <c:pt idx="9905">
                  <c:v>42619.057291666664</c:v>
                </c:pt>
                <c:pt idx="9907">
                  <c:v>42619.050347222219</c:v>
                </c:pt>
                <c:pt idx="9909">
                  <c:v>42619.043402777781</c:v>
                </c:pt>
                <c:pt idx="9911">
                  <c:v>42619.036458333336</c:v>
                </c:pt>
                <c:pt idx="9913">
                  <c:v>42619.029513888891</c:v>
                </c:pt>
                <c:pt idx="9915">
                  <c:v>42619.022569444445</c:v>
                </c:pt>
                <c:pt idx="9917">
                  <c:v>42619.015625</c:v>
                </c:pt>
                <c:pt idx="9919">
                  <c:v>42619.008692129632</c:v>
                </c:pt>
                <c:pt idx="9921">
                  <c:v>42619.001736111109</c:v>
                </c:pt>
                <c:pt idx="9923">
                  <c:v>42618.994791666664</c:v>
                </c:pt>
                <c:pt idx="9925">
                  <c:v>42618.987847222219</c:v>
                </c:pt>
                <c:pt idx="9927">
                  <c:v>42618.980902777781</c:v>
                </c:pt>
                <c:pt idx="9929">
                  <c:v>42618.973958333336</c:v>
                </c:pt>
                <c:pt idx="9931">
                  <c:v>42618.967013888891</c:v>
                </c:pt>
                <c:pt idx="9933">
                  <c:v>42618.960069444445</c:v>
                </c:pt>
                <c:pt idx="9935">
                  <c:v>42618.953125</c:v>
                </c:pt>
                <c:pt idx="9937">
                  <c:v>42618.946180555555</c:v>
                </c:pt>
                <c:pt idx="9939">
                  <c:v>42618.939236111109</c:v>
                </c:pt>
                <c:pt idx="9941">
                  <c:v>42618.932303240741</c:v>
                </c:pt>
                <c:pt idx="9943">
                  <c:v>42618.925347222219</c:v>
                </c:pt>
                <c:pt idx="9945">
                  <c:v>42618.918402777781</c:v>
                </c:pt>
                <c:pt idx="9947">
                  <c:v>42618.911458333336</c:v>
                </c:pt>
                <c:pt idx="9949">
                  <c:v>42618.904513888891</c:v>
                </c:pt>
                <c:pt idx="9951">
                  <c:v>42618.897569444445</c:v>
                </c:pt>
                <c:pt idx="9953">
                  <c:v>42618.890625</c:v>
                </c:pt>
                <c:pt idx="9955">
                  <c:v>42618.883680555555</c:v>
                </c:pt>
                <c:pt idx="9957">
                  <c:v>42618.876736111109</c:v>
                </c:pt>
                <c:pt idx="9959">
                  <c:v>42618.869791666664</c:v>
                </c:pt>
                <c:pt idx="9961">
                  <c:v>42618.862858796296</c:v>
                </c:pt>
                <c:pt idx="9963">
                  <c:v>42618.855902777781</c:v>
                </c:pt>
                <c:pt idx="9965">
                  <c:v>42618.848958333336</c:v>
                </c:pt>
                <c:pt idx="9967">
                  <c:v>42618.842013888891</c:v>
                </c:pt>
                <c:pt idx="9969">
                  <c:v>42618.835069444445</c:v>
                </c:pt>
                <c:pt idx="9971">
                  <c:v>42618.828125</c:v>
                </c:pt>
                <c:pt idx="9973">
                  <c:v>42618.821180555555</c:v>
                </c:pt>
                <c:pt idx="9975">
                  <c:v>42618.814236111109</c:v>
                </c:pt>
                <c:pt idx="9977">
                  <c:v>42618.807291666664</c:v>
                </c:pt>
                <c:pt idx="9979">
                  <c:v>42618.800347222219</c:v>
                </c:pt>
                <c:pt idx="9981">
                  <c:v>42618.793402777781</c:v>
                </c:pt>
                <c:pt idx="9983">
                  <c:v>42618.786458333336</c:v>
                </c:pt>
                <c:pt idx="9985">
                  <c:v>42618.779513888891</c:v>
                </c:pt>
                <c:pt idx="9987">
                  <c:v>42618.772569444445</c:v>
                </c:pt>
                <c:pt idx="9989">
                  <c:v>42618.765625</c:v>
                </c:pt>
                <c:pt idx="9991">
                  <c:v>42618.758680555555</c:v>
                </c:pt>
                <c:pt idx="9993">
                  <c:v>42618.751736111109</c:v>
                </c:pt>
                <c:pt idx="9995">
                  <c:v>42618.744791666664</c:v>
                </c:pt>
                <c:pt idx="9997">
                  <c:v>42618.737847222219</c:v>
                </c:pt>
                <c:pt idx="9999">
                  <c:v>42618.730902777781</c:v>
                </c:pt>
                <c:pt idx="10001">
                  <c:v>42618.723958333336</c:v>
                </c:pt>
                <c:pt idx="10003">
                  <c:v>42618.71702546296</c:v>
                </c:pt>
                <c:pt idx="10005">
                  <c:v>42618.710069444445</c:v>
                </c:pt>
                <c:pt idx="10007">
                  <c:v>42618.703125</c:v>
                </c:pt>
                <c:pt idx="10009">
                  <c:v>42618.696180555555</c:v>
                </c:pt>
                <c:pt idx="10011">
                  <c:v>42618.689236111109</c:v>
                </c:pt>
                <c:pt idx="10013">
                  <c:v>42618.682291666664</c:v>
                </c:pt>
                <c:pt idx="10015">
                  <c:v>42618.675347222219</c:v>
                </c:pt>
                <c:pt idx="10017">
                  <c:v>42618.668402777781</c:v>
                </c:pt>
                <c:pt idx="10019">
                  <c:v>42618.661458333336</c:v>
                </c:pt>
                <c:pt idx="10021">
                  <c:v>42618.654513888891</c:v>
                </c:pt>
                <c:pt idx="10023">
                  <c:v>42618.647569444445</c:v>
                </c:pt>
                <c:pt idx="10025">
                  <c:v>42618.640636574077</c:v>
                </c:pt>
                <c:pt idx="10027">
                  <c:v>42618.633680555555</c:v>
                </c:pt>
                <c:pt idx="10029">
                  <c:v>42618.626736111109</c:v>
                </c:pt>
                <c:pt idx="10031">
                  <c:v>42618.619791666664</c:v>
                </c:pt>
                <c:pt idx="10033">
                  <c:v>42618.612847222219</c:v>
                </c:pt>
                <c:pt idx="10035">
                  <c:v>42618.605902777781</c:v>
                </c:pt>
                <c:pt idx="10037">
                  <c:v>42618.598958333336</c:v>
                </c:pt>
                <c:pt idx="10039">
                  <c:v>42618.592013888891</c:v>
                </c:pt>
                <c:pt idx="10041">
                  <c:v>42618.585069444445</c:v>
                </c:pt>
                <c:pt idx="10043">
                  <c:v>42618.578125</c:v>
                </c:pt>
                <c:pt idx="10045">
                  <c:v>42618.571180555555</c:v>
                </c:pt>
                <c:pt idx="10047">
                  <c:v>42618.564247685186</c:v>
                </c:pt>
                <c:pt idx="10049">
                  <c:v>42618.557291666664</c:v>
                </c:pt>
                <c:pt idx="10051">
                  <c:v>42618.550347222219</c:v>
                </c:pt>
                <c:pt idx="10053">
                  <c:v>42618.543402777781</c:v>
                </c:pt>
                <c:pt idx="10055">
                  <c:v>42618.536458333336</c:v>
                </c:pt>
                <c:pt idx="10057">
                  <c:v>42618.529513888891</c:v>
                </c:pt>
                <c:pt idx="10059">
                  <c:v>42618.522569444445</c:v>
                </c:pt>
                <c:pt idx="10061">
                  <c:v>42618.515625</c:v>
                </c:pt>
                <c:pt idx="10063">
                  <c:v>42618.508680555555</c:v>
                </c:pt>
                <c:pt idx="10065">
                  <c:v>42618.501736111109</c:v>
                </c:pt>
                <c:pt idx="10067">
                  <c:v>42618.494791666664</c:v>
                </c:pt>
                <c:pt idx="10069">
                  <c:v>42618.487858796296</c:v>
                </c:pt>
                <c:pt idx="10071">
                  <c:v>42618.480902777781</c:v>
                </c:pt>
                <c:pt idx="10073">
                  <c:v>42618.473958333336</c:v>
                </c:pt>
                <c:pt idx="10075">
                  <c:v>42618.467013888891</c:v>
                </c:pt>
                <c:pt idx="10077">
                  <c:v>42618.460069444445</c:v>
                </c:pt>
                <c:pt idx="10079">
                  <c:v>42618.453125</c:v>
                </c:pt>
                <c:pt idx="10081">
                  <c:v>42618.446180555555</c:v>
                </c:pt>
                <c:pt idx="10083">
                  <c:v>42618.439236111109</c:v>
                </c:pt>
                <c:pt idx="10085">
                  <c:v>42618.432291666664</c:v>
                </c:pt>
                <c:pt idx="10087">
                  <c:v>42618.425347222219</c:v>
                </c:pt>
                <c:pt idx="10089">
                  <c:v>42618.418402777781</c:v>
                </c:pt>
                <c:pt idx="10091">
                  <c:v>42618.411469907405</c:v>
                </c:pt>
                <c:pt idx="10093">
                  <c:v>42618.404513888891</c:v>
                </c:pt>
                <c:pt idx="10095">
                  <c:v>42618.397569444445</c:v>
                </c:pt>
                <c:pt idx="10097">
                  <c:v>42618.390625</c:v>
                </c:pt>
                <c:pt idx="10099">
                  <c:v>42618.383680555555</c:v>
                </c:pt>
                <c:pt idx="10101">
                  <c:v>42618.376736111109</c:v>
                </c:pt>
                <c:pt idx="10103">
                  <c:v>42618.369791666664</c:v>
                </c:pt>
                <c:pt idx="10105">
                  <c:v>42618.362847222219</c:v>
                </c:pt>
                <c:pt idx="10107">
                  <c:v>42618.355902777781</c:v>
                </c:pt>
                <c:pt idx="10109">
                  <c:v>42618.348969907405</c:v>
                </c:pt>
                <c:pt idx="10111">
                  <c:v>42618.342013888891</c:v>
                </c:pt>
                <c:pt idx="10113">
                  <c:v>42618.335069444445</c:v>
                </c:pt>
                <c:pt idx="10115">
                  <c:v>42618.328125</c:v>
                </c:pt>
                <c:pt idx="10117">
                  <c:v>42618.321180555555</c:v>
                </c:pt>
                <c:pt idx="10119">
                  <c:v>42618.314236111109</c:v>
                </c:pt>
                <c:pt idx="10121">
                  <c:v>42618.307291666664</c:v>
                </c:pt>
                <c:pt idx="10123">
                  <c:v>42618.300347222219</c:v>
                </c:pt>
                <c:pt idx="10125">
                  <c:v>42618.293402777781</c:v>
                </c:pt>
                <c:pt idx="10127">
                  <c:v>42618.286458333336</c:v>
                </c:pt>
                <c:pt idx="10129">
                  <c:v>42618.279513888891</c:v>
                </c:pt>
                <c:pt idx="10131">
                  <c:v>42618.272581018522</c:v>
                </c:pt>
                <c:pt idx="10133">
                  <c:v>42618.265625</c:v>
                </c:pt>
                <c:pt idx="10135">
                  <c:v>42618.258680555555</c:v>
                </c:pt>
                <c:pt idx="10137">
                  <c:v>42618.251736111109</c:v>
                </c:pt>
                <c:pt idx="10139">
                  <c:v>42618.244791666664</c:v>
                </c:pt>
                <c:pt idx="10141">
                  <c:v>42618.237847222219</c:v>
                </c:pt>
                <c:pt idx="10143">
                  <c:v>42618.230902777781</c:v>
                </c:pt>
                <c:pt idx="10145">
                  <c:v>42618.223958333336</c:v>
                </c:pt>
                <c:pt idx="10147">
                  <c:v>42618.217013888891</c:v>
                </c:pt>
                <c:pt idx="10149">
                  <c:v>42618.210069444445</c:v>
                </c:pt>
                <c:pt idx="10151">
                  <c:v>42618.203136574077</c:v>
                </c:pt>
                <c:pt idx="10153">
                  <c:v>42618.196180555555</c:v>
                </c:pt>
                <c:pt idx="10155">
                  <c:v>42618.189236111109</c:v>
                </c:pt>
                <c:pt idx="10157">
                  <c:v>42618.182291666664</c:v>
                </c:pt>
                <c:pt idx="10159">
                  <c:v>42618.175347222219</c:v>
                </c:pt>
                <c:pt idx="10161">
                  <c:v>42618.168402777781</c:v>
                </c:pt>
                <c:pt idx="10163">
                  <c:v>42618.161458333336</c:v>
                </c:pt>
                <c:pt idx="10165">
                  <c:v>42618.154513888891</c:v>
                </c:pt>
                <c:pt idx="10167">
                  <c:v>42618.147569444445</c:v>
                </c:pt>
                <c:pt idx="10169">
                  <c:v>42618.140636574077</c:v>
                </c:pt>
                <c:pt idx="10171">
                  <c:v>42618.133680555555</c:v>
                </c:pt>
                <c:pt idx="10173">
                  <c:v>42618.126736111109</c:v>
                </c:pt>
                <c:pt idx="10175">
                  <c:v>42618.119791666664</c:v>
                </c:pt>
                <c:pt idx="10177">
                  <c:v>42618.112847222219</c:v>
                </c:pt>
                <c:pt idx="10179">
                  <c:v>42618.105902777781</c:v>
                </c:pt>
                <c:pt idx="10181">
                  <c:v>42618.098958333336</c:v>
                </c:pt>
                <c:pt idx="10183">
                  <c:v>42618.092013888891</c:v>
                </c:pt>
                <c:pt idx="10185">
                  <c:v>42618.085069444445</c:v>
                </c:pt>
                <c:pt idx="10187">
                  <c:v>42618.078125</c:v>
                </c:pt>
                <c:pt idx="10189">
                  <c:v>42618.071180555555</c:v>
                </c:pt>
                <c:pt idx="10191">
                  <c:v>42618.064247685186</c:v>
                </c:pt>
                <c:pt idx="10193">
                  <c:v>42618.057291666664</c:v>
                </c:pt>
                <c:pt idx="10195">
                  <c:v>42618.050347222219</c:v>
                </c:pt>
                <c:pt idx="10197">
                  <c:v>42618.043402777781</c:v>
                </c:pt>
                <c:pt idx="10199">
                  <c:v>42618.036458333336</c:v>
                </c:pt>
                <c:pt idx="10201">
                  <c:v>42618.029513888891</c:v>
                </c:pt>
                <c:pt idx="10203">
                  <c:v>42618.022569444445</c:v>
                </c:pt>
                <c:pt idx="10205">
                  <c:v>42618.015625</c:v>
                </c:pt>
                <c:pt idx="10207">
                  <c:v>42618.008680555555</c:v>
                </c:pt>
                <c:pt idx="10209">
                  <c:v>42618.001736111109</c:v>
                </c:pt>
                <c:pt idx="10211">
                  <c:v>42617.994803240741</c:v>
                </c:pt>
                <c:pt idx="10213">
                  <c:v>42617.987847222219</c:v>
                </c:pt>
                <c:pt idx="10215">
                  <c:v>42617.980902777781</c:v>
                </c:pt>
                <c:pt idx="10217">
                  <c:v>42617.973958333336</c:v>
                </c:pt>
                <c:pt idx="10219">
                  <c:v>42617.967013888891</c:v>
                </c:pt>
                <c:pt idx="10221">
                  <c:v>42617.960069444445</c:v>
                </c:pt>
                <c:pt idx="10223">
                  <c:v>42617.953125</c:v>
                </c:pt>
                <c:pt idx="10225">
                  <c:v>42617.946180555555</c:v>
                </c:pt>
                <c:pt idx="10227">
                  <c:v>42617.939236111109</c:v>
                </c:pt>
                <c:pt idx="10229">
                  <c:v>42617.932291666664</c:v>
                </c:pt>
                <c:pt idx="10231">
                  <c:v>42617.925347222219</c:v>
                </c:pt>
                <c:pt idx="10233">
                  <c:v>42617.918414351851</c:v>
                </c:pt>
                <c:pt idx="10235">
                  <c:v>42617.911458333336</c:v>
                </c:pt>
                <c:pt idx="10237">
                  <c:v>42617.904513888891</c:v>
                </c:pt>
                <c:pt idx="10239">
                  <c:v>42617.897569444445</c:v>
                </c:pt>
                <c:pt idx="10241">
                  <c:v>42617.890625</c:v>
                </c:pt>
                <c:pt idx="10243">
                  <c:v>42617.883680555555</c:v>
                </c:pt>
                <c:pt idx="10245">
                  <c:v>42617.876736111109</c:v>
                </c:pt>
                <c:pt idx="10247">
                  <c:v>42617.869791666664</c:v>
                </c:pt>
                <c:pt idx="10249">
                  <c:v>42617.862847222219</c:v>
                </c:pt>
                <c:pt idx="10251">
                  <c:v>42617.855902777781</c:v>
                </c:pt>
                <c:pt idx="10253">
                  <c:v>42617.848958333336</c:v>
                </c:pt>
                <c:pt idx="10255">
                  <c:v>42617.84202546296</c:v>
                </c:pt>
                <c:pt idx="10257">
                  <c:v>42617.835069444445</c:v>
                </c:pt>
                <c:pt idx="10259">
                  <c:v>42617.828125</c:v>
                </c:pt>
                <c:pt idx="10261">
                  <c:v>42617.821134259262</c:v>
                </c:pt>
                <c:pt idx="10263">
                  <c:v>42617.814189814817</c:v>
                </c:pt>
                <c:pt idx="10265">
                  <c:v>42617.807245370372</c:v>
                </c:pt>
                <c:pt idx="10267">
                  <c:v>42617.800300925926</c:v>
                </c:pt>
                <c:pt idx="10269">
                  <c:v>42617.793356481481</c:v>
                </c:pt>
                <c:pt idx="10271">
                  <c:v>42617.786412037036</c:v>
                </c:pt>
                <c:pt idx="10273">
                  <c:v>42617.779479166667</c:v>
                </c:pt>
                <c:pt idx="10275">
                  <c:v>42617.772523148145</c:v>
                </c:pt>
                <c:pt idx="10277">
                  <c:v>42617.7655787037</c:v>
                </c:pt>
                <c:pt idx="10279">
                  <c:v>42617.758634259262</c:v>
                </c:pt>
                <c:pt idx="10281">
                  <c:v>42617.751689814817</c:v>
                </c:pt>
                <c:pt idx="10283">
                  <c:v>42617.744745370372</c:v>
                </c:pt>
                <c:pt idx="10285">
                  <c:v>42617.737800925926</c:v>
                </c:pt>
                <c:pt idx="10287">
                  <c:v>42617.730856481481</c:v>
                </c:pt>
                <c:pt idx="10289">
                  <c:v>42617.723912037036</c:v>
                </c:pt>
                <c:pt idx="10291">
                  <c:v>42617.716967592591</c:v>
                </c:pt>
                <c:pt idx="10293">
                  <c:v>42617.710023148145</c:v>
                </c:pt>
                <c:pt idx="10295">
                  <c:v>42617.703090277777</c:v>
                </c:pt>
                <c:pt idx="10297">
                  <c:v>42617.696134259262</c:v>
                </c:pt>
                <c:pt idx="10299">
                  <c:v>42617.689189814817</c:v>
                </c:pt>
                <c:pt idx="10301">
                  <c:v>42617.682245370372</c:v>
                </c:pt>
                <c:pt idx="10303">
                  <c:v>42617.675300925926</c:v>
                </c:pt>
                <c:pt idx="10305">
                  <c:v>42617.668356481481</c:v>
                </c:pt>
                <c:pt idx="10307">
                  <c:v>42617.661412037036</c:v>
                </c:pt>
                <c:pt idx="10309">
                  <c:v>42617.654467592591</c:v>
                </c:pt>
                <c:pt idx="10311">
                  <c:v>42617.647523148145</c:v>
                </c:pt>
                <c:pt idx="10313">
                  <c:v>42617.6405787037</c:v>
                </c:pt>
                <c:pt idx="10315">
                  <c:v>42617.633645833332</c:v>
                </c:pt>
                <c:pt idx="10317">
                  <c:v>42617.626689814817</c:v>
                </c:pt>
                <c:pt idx="10319">
                  <c:v>42617.619745370372</c:v>
                </c:pt>
                <c:pt idx="10321">
                  <c:v>42617.612800925926</c:v>
                </c:pt>
                <c:pt idx="10323">
                  <c:v>42617.605856481481</c:v>
                </c:pt>
                <c:pt idx="10325">
                  <c:v>42617.598912037036</c:v>
                </c:pt>
                <c:pt idx="10327">
                  <c:v>42617.591967592591</c:v>
                </c:pt>
                <c:pt idx="10329">
                  <c:v>42617.585023148145</c:v>
                </c:pt>
                <c:pt idx="10331">
                  <c:v>42617.5780787037</c:v>
                </c:pt>
                <c:pt idx="10333">
                  <c:v>42617.571134259262</c:v>
                </c:pt>
                <c:pt idx="10335">
                  <c:v>42617.564189814817</c:v>
                </c:pt>
                <c:pt idx="10337">
                  <c:v>42617.557256944441</c:v>
                </c:pt>
                <c:pt idx="10339">
                  <c:v>42617.550300925926</c:v>
                </c:pt>
                <c:pt idx="10341">
                  <c:v>42617.543356481481</c:v>
                </c:pt>
                <c:pt idx="10343">
                  <c:v>42617.536412037036</c:v>
                </c:pt>
                <c:pt idx="10345">
                  <c:v>42617.529467592591</c:v>
                </c:pt>
                <c:pt idx="10347">
                  <c:v>42617.522523148145</c:v>
                </c:pt>
                <c:pt idx="10349">
                  <c:v>42617.5155787037</c:v>
                </c:pt>
                <c:pt idx="10351">
                  <c:v>42617.508634259262</c:v>
                </c:pt>
                <c:pt idx="10353">
                  <c:v>42617.501689814817</c:v>
                </c:pt>
                <c:pt idx="10355">
                  <c:v>42617.494745370372</c:v>
                </c:pt>
                <c:pt idx="10357">
                  <c:v>42617.487800925926</c:v>
                </c:pt>
                <c:pt idx="10359">
                  <c:v>42617.480856481481</c:v>
                </c:pt>
                <c:pt idx="10361">
                  <c:v>42617.473912037036</c:v>
                </c:pt>
                <c:pt idx="10363">
                  <c:v>42617.466967592591</c:v>
                </c:pt>
                <c:pt idx="10365">
                  <c:v>42617.460023148145</c:v>
                </c:pt>
                <c:pt idx="10367">
                  <c:v>42617.4530787037</c:v>
                </c:pt>
                <c:pt idx="10369">
                  <c:v>42617.446134259262</c:v>
                </c:pt>
                <c:pt idx="10371">
                  <c:v>42617.439189814817</c:v>
                </c:pt>
                <c:pt idx="10373">
                  <c:v>42617.432245370372</c:v>
                </c:pt>
                <c:pt idx="10375">
                  <c:v>42617.425300925926</c:v>
                </c:pt>
                <c:pt idx="10377">
                  <c:v>42617.418368055558</c:v>
                </c:pt>
                <c:pt idx="10379">
                  <c:v>42617.411412037036</c:v>
                </c:pt>
                <c:pt idx="10381">
                  <c:v>42617.404467592591</c:v>
                </c:pt>
                <c:pt idx="10383">
                  <c:v>42617.397523148145</c:v>
                </c:pt>
                <c:pt idx="10385">
                  <c:v>42617.3905787037</c:v>
                </c:pt>
                <c:pt idx="10387">
                  <c:v>42617.383634259262</c:v>
                </c:pt>
                <c:pt idx="10389">
                  <c:v>42617.376689814817</c:v>
                </c:pt>
                <c:pt idx="10391">
                  <c:v>42617.369745370372</c:v>
                </c:pt>
                <c:pt idx="10393">
                  <c:v>42617.362800925926</c:v>
                </c:pt>
                <c:pt idx="10395">
                  <c:v>42617.355856481481</c:v>
                </c:pt>
                <c:pt idx="10397">
                  <c:v>42617.348912037036</c:v>
                </c:pt>
                <c:pt idx="10399">
                  <c:v>42617.341979166667</c:v>
                </c:pt>
                <c:pt idx="10401">
                  <c:v>42617.335023148145</c:v>
                </c:pt>
                <c:pt idx="10403">
                  <c:v>42617.3280787037</c:v>
                </c:pt>
                <c:pt idx="10405">
                  <c:v>42617.321134259262</c:v>
                </c:pt>
                <c:pt idx="10407">
                  <c:v>42617.314189814817</c:v>
                </c:pt>
                <c:pt idx="10409">
                  <c:v>42617.307245370372</c:v>
                </c:pt>
                <c:pt idx="10411">
                  <c:v>42617.300300925926</c:v>
                </c:pt>
                <c:pt idx="10413">
                  <c:v>42617.293356481481</c:v>
                </c:pt>
                <c:pt idx="10415">
                  <c:v>42617.286412037036</c:v>
                </c:pt>
                <c:pt idx="10417">
                  <c:v>42617.279467592591</c:v>
                </c:pt>
                <c:pt idx="10419">
                  <c:v>42617.272523148145</c:v>
                </c:pt>
                <c:pt idx="10421">
                  <c:v>42617.265590277777</c:v>
                </c:pt>
                <c:pt idx="10423">
                  <c:v>42617.258634259262</c:v>
                </c:pt>
                <c:pt idx="10425">
                  <c:v>42617.251689814817</c:v>
                </c:pt>
                <c:pt idx="10427">
                  <c:v>42617.244745370372</c:v>
                </c:pt>
                <c:pt idx="10429">
                  <c:v>42617.237800925926</c:v>
                </c:pt>
                <c:pt idx="10431">
                  <c:v>42617.230856481481</c:v>
                </c:pt>
                <c:pt idx="10433">
                  <c:v>42617.223912037036</c:v>
                </c:pt>
                <c:pt idx="10435">
                  <c:v>42617.216967592591</c:v>
                </c:pt>
                <c:pt idx="10437">
                  <c:v>42617.210023148145</c:v>
                </c:pt>
                <c:pt idx="10439">
                  <c:v>42617.2030787037</c:v>
                </c:pt>
                <c:pt idx="10441">
                  <c:v>42617.196134259262</c:v>
                </c:pt>
                <c:pt idx="10443">
                  <c:v>42617.189189814817</c:v>
                </c:pt>
                <c:pt idx="10445">
                  <c:v>42617.182245370372</c:v>
                </c:pt>
                <c:pt idx="10447">
                  <c:v>42617.175300925926</c:v>
                </c:pt>
                <c:pt idx="10449">
                  <c:v>42617.168356481481</c:v>
                </c:pt>
                <c:pt idx="10451">
                  <c:v>42617.161412037036</c:v>
                </c:pt>
                <c:pt idx="10453">
                  <c:v>42617.154467592591</c:v>
                </c:pt>
                <c:pt idx="10455">
                  <c:v>42617.147523148145</c:v>
                </c:pt>
                <c:pt idx="10457">
                  <c:v>42617.1405787037</c:v>
                </c:pt>
                <c:pt idx="10459">
                  <c:v>42617.133634259262</c:v>
                </c:pt>
                <c:pt idx="10461">
                  <c:v>42617.126689814817</c:v>
                </c:pt>
                <c:pt idx="10463">
                  <c:v>42617.119756944441</c:v>
                </c:pt>
                <c:pt idx="10465">
                  <c:v>42617.112800925926</c:v>
                </c:pt>
                <c:pt idx="10467">
                  <c:v>42617.105856481481</c:v>
                </c:pt>
                <c:pt idx="10469">
                  <c:v>42617.098912037036</c:v>
                </c:pt>
                <c:pt idx="10471">
                  <c:v>42617.091967592591</c:v>
                </c:pt>
                <c:pt idx="10473">
                  <c:v>42617.085023148145</c:v>
                </c:pt>
                <c:pt idx="10475">
                  <c:v>42617.0780787037</c:v>
                </c:pt>
                <c:pt idx="10477">
                  <c:v>42617.071134259262</c:v>
                </c:pt>
                <c:pt idx="10479">
                  <c:v>42617.064189814817</c:v>
                </c:pt>
                <c:pt idx="10481">
                  <c:v>42617.057245370372</c:v>
                </c:pt>
                <c:pt idx="10483">
                  <c:v>42617.050300925926</c:v>
                </c:pt>
                <c:pt idx="10485">
                  <c:v>42617.043356481481</c:v>
                </c:pt>
                <c:pt idx="10487">
                  <c:v>42617.036412037036</c:v>
                </c:pt>
                <c:pt idx="10489">
                  <c:v>42617.029467592591</c:v>
                </c:pt>
                <c:pt idx="10491">
                  <c:v>42617.022523148145</c:v>
                </c:pt>
                <c:pt idx="10493">
                  <c:v>42617.0155787037</c:v>
                </c:pt>
                <c:pt idx="10495">
                  <c:v>42617.008634259262</c:v>
                </c:pt>
                <c:pt idx="10497">
                  <c:v>42617.001689814817</c:v>
                </c:pt>
                <c:pt idx="10499">
                  <c:v>42616.994745370372</c:v>
                </c:pt>
                <c:pt idx="10501">
                  <c:v>42616.987800925926</c:v>
                </c:pt>
                <c:pt idx="10503">
                  <c:v>42616.980856481481</c:v>
                </c:pt>
                <c:pt idx="10505">
                  <c:v>42616.973912037036</c:v>
                </c:pt>
                <c:pt idx="10507">
                  <c:v>42616.966967592591</c:v>
                </c:pt>
                <c:pt idx="10509">
                  <c:v>42616.960023148145</c:v>
                </c:pt>
                <c:pt idx="10511">
                  <c:v>42616.9530787037</c:v>
                </c:pt>
                <c:pt idx="10513">
                  <c:v>42616.946134259262</c:v>
                </c:pt>
                <c:pt idx="10515">
                  <c:v>42616.939189814817</c:v>
                </c:pt>
                <c:pt idx="10517">
                  <c:v>42616.932245370372</c:v>
                </c:pt>
                <c:pt idx="10519">
                  <c:v>42616.925300925926</c:v>
                </c:pt>
                <c:pt idx="10521">
                  <c:v>42616.918356481481</c:v>
                </c:pt>
                <c:pt idx="10523">
                  <c:v>42616.911412037036</c:v>
                </c:pt>
                <c:pt idx="10525">
                  <c:v>42616.904479166667</c:v>
                </c:pt>
                <c:pt idx="10527">
                  <c:v>42616.897523148145</c:v>
                </c:pt>
                <c:pt idx="10529">
                  <c:v>42616.8905787037</c:v>
                </c:pt>
                <c:pt idx="10531">
                  <c:v>42616.883634259262</c:v>
                </c:pt>
                <c:pt idx="10533">
                  <c:v>42616.876689814817</c:v>
                </c:pt>
                <c:pt idx="10535">
                  <c:v>42616.869745370372</c:v>
                </c:pt>
                <c:pt idx="10537">
                  <c:v>42616.862800925926</c:v>
                </c:pt>
                <c:pt idx="10539">
                  <c:v>42616.855856481481</c:v>
                </c:pt>
                <c:pt idx="10541">
                  <c:v>42616.848912037036</c:v>
                </c:pt>
                <c:pt idx="10543">
                  <c:v>42616.841967592591</c:v>
                </c:pt>
                <c:pt idx="10545">
                  <c:v>42616.835034722222</c:v>
                </c:pt>
                <c:pt idx="10547">
                  <c:v>42616.8280787037</c:v>
                </c:pt>
                <c:pt idx="10549">
                  <c:v>42616.821134259262</c:v>
                </c:pt>
                <c:pt idx="10551">
                  <c:v>42616.814189814817</c:v>
                </c:pt>
                <c:pt idx="10553">
                  <c:v>42616.807245370372</c:v>
                </c:pt>
                <c:pt idx="10555">
                  <c:v>42616.800300925926</c:v>
                </c:pt>
                <c:pt idx="10557">
                  <c:v>42616.793356481481</c:v>
                </c:pt>
                <c:pt idx="10559">
                  <c:v>42616.786412037036</c:v>
                </c:pt>
                <c:pt idx="10561">
                  <c:v>42616.779467592591</c:v>
                </c:pt>
                <c:pt idx="10563">
                  <c:v>42616.772523148145</c:v>
                </c:pt>
                <c:pt idx="10565">
                  <c:v>42616.7655787037</c:v>
                </c:pt>
                <c:pt idx="10567">
                  <c:v>42616.758645833332</c:v>
                </c:pt>
                <c:pt idx="10569">
                  <c:v>42616.751689814817</c:v>
                </c:pt>
                <c:pt idx="10571">
                  <c:v>42616.744745370372</c:v>
                </c:pt>
                <c:pt idx="10573">
                  <c:v>42616.737800925926</c:v>
                </c:pt>
                <c:pt idx="10575">
                  <c:v>42616.730856481481</c:v>
                </c:pt>
                <c:pt idx="10577">
                  <c:v>42616.723912037036</c:v>
                </c:pt>
                <c:pt idx="10579">
                  <c:v>42616.716967592591</c:v>
                </c:pt>
                <c:pt idx="10581">
                  <c:v>42616.710023148145</c:v>
                </c:pt>
                <c:pt idx="10583">
                  <c:v>42616.7030787037</c:v>
                </c:pt>
                <c:pt idx="10585">
                  <c:v>42616.696134259262</c:v>
                </c:pt>
                <c:pt idx="10587">
                  <c:v>42616.689189814817</c:v>
                </c:pt>
                <c:pt idx="10589">
                  <c:v>42616.682256944441</c:v>
                </c:pt>
                <c:pt idx="10591">
                  <c:v>42616.675300925926</c:v>
                </c:pt>
                <c:pt idx="10593">
                  <c:v>42616.668356481481</c:v>
                </c:pt>
                <c:pt idx="10595">
                  <c:v>42616.661412037036</c:v>
                </c:pt>
                <c:pt idx="10597">
                  <c:v>42616.654467592591</c:v>
                </c:pt>
                <c:pt idx="10599">
                  <c:v>42616.647523148145</c:v>
                </c:pt>
                <c:pt idx="10601">
                  <c:v>42616.6405787037</c:v>
                </c:pt>
                <c:pt idx="10603">
                  <c:v>42616.633634259262</c:v>
                </c:pt>
                <c:pt idx="10605">
                  <c:v>42616.626689814817</c:v>
                </c:pt>
                <c:pt idx="10607">
                  <c:v>42616.619745370372</c:v>
                </c:pt>
                <c:pt idx="10609">
                  <c:v>42616.612812500003</c:v>
                </c:pt>
                <c:pt idx="10611">
                  <c:v>42616.605856481481</c:v>
                </c:pt>
                <c:pt idx="10613">
                  <c:v>42616.598912037036</c:v>
                </c:pt>
                <c:pt idx="10615">
                  <c:v>42616.591967592591</c:v>
                </c:pt>
                <c:pt idx="10617">
                  <c:v>42616.585023148145</c:v>
                </c:pt>
                <c:pt idx="10619">
                  <c:v>42616.5780787037</c:v>
                </c:pt>
                <c:pt idx="10621">
                  <c:v>42616.571134259262</c:v>
                </c:pt>
                <c:pt idx="10623">
                  <c:v>42616.564189814817</c:v>
                </c:pt>
                <c:pt idx="10625">
                  <c:v>42616.557245370372</c:v>
                </c:pt>
                <c:pt idx="10627">
                  <c:v>42616.550300925926</c:v>
                </c:pt>
                <c:pt idx="10629">
                  <c:v>42616.543356481481</c:v>
                </c:pt>
                <c:pt idx="10631">
                  <c:v>42616.536423611113</c:v>
                </c:pt>
                <c:pt idx="10633">
                  <c:v>42616.529467592591</c:v>
                </c:pt>
                <c:pt idx="10635">
                  <c:v>42616.522523148145</c:v>
                </c:pt>
                <c:pt idx="10637">
                  <c:v>42616.5155787037</c:v>
                </c:pt>
                <c:pt idx="10639">
                  <c:v>42616.508634259262</c:v>
                </c:pt>
                <c:pt idx="10641">
                  <c:v>42616.501689814817</c:v>
                </c:pt>
                <c:pt idx="10643">
                  <c:v>42616.494745370372</c:v>
                </c:pt>
                <c:pt idx="10645">
                  <c:v>42616.487800925926</c:v>
                </c:pt>
                <c:pt idx="10647">
                  <c:v>42616.480856481481</c:v>
                </c:pt>
                <c:pt idx="10649">
                  <c:v>42616.473912037036</c:v>
                </c:pt>
                <c:pt idx="10651">
                  <c:v>42616.466967592591</c:v>
                </c:pt>
                <c:pt idx="10653">
                  <c:v>42616.460023148145</c:v>
                </c:pt>
                <c:pt idx="10655">
                  <c:v>42616.4530787037</c:v>
                </c:pt>
                <c:pt idx="10657">
                  <c:v>42616.446134259262</c:v>
                </c:pt>
                <c:pt idx="10659">
                  <c:v>42616.439189814817</c:v>
                </c:pt>
                <c:pt idx="10661">
                  <c:v>42616.432245370372</c:v>
                </c:pt>
                <c:pt idx="10663">
                  <c:v>42616.425300925926</c:v>
                </c:pt>
                <c:pt idx="10665">
                  <c:v>42616.418356481481</c:v>
                </c:pt>
                <c:pt idx="10667">
                  <c:v>42616.411412037036</c:v>
                </c:pt>
                <c:pt idx="10669">
                  <c:v>42616.404467592591</c:v>
                </c:pt>
                <c:pt idx="10671">
                  <c:v>42616.397523148145</c:v>
                </c:pt>
                <c:pt idx="10673">
                  <c:v>42616.390590277777</c:v>
                </c:pt>
                <c:pt idx="10675">
                  <c:v>42616.383634259262</c:v>
                </c:pt>
                <c:pt idx="10677">
                  <c:v>42616.376689814817</c:v>
                </c:pt>
                <c:pt idx="10679">
                  <c:v>42616.369745370372</c:v>
                </c:pt>
                <c:pt idx="10681">
                  <c:v>42616.362800925926</c:v>
                </c:pt>
                <c:pt idx="10683">
                  <c:v>42616.355856481481</c:v>
                </c:pt>
                <c:pt idx="10685">
                  <c:v>42616.348912037036</c:v>
                </c:pt>
                <c:pt idx="10687">
                  <c:v>42616.341967592591</c:v>
                </c:pt>
                <c:pt idx="10689">
                  <c:v>42616.335023148145</c:v>
                </c:pt>
                <c:pt idx="10691">
                  <c:v>42616.3280787037</c:v>
                </c:pt>
                <c:pt idx="10693">
                  <c:v>42616.321134259262</c:v>
                </c:pt>
                <c:pt idx="10695">
                  <c:v>42616.314189814817</c:v>
                </c:pt>
                <c:pt idx="10697">
                  <c:v>42616.307245370372</c:v>
                </c:pt>
                <c:pt idx="10699">
                  <c:v>42616.300300925926</c:v>
                </c:pt>
                <c:pt idx="10701">
                  <c:v>42616.293356481481</c:v>
                </c:pt>
                <c:pt idx="10703">
                  <c:v>42616.286412037036</c:v>
                </c:pt>
                <c:pt idx="10705">
                  <c:v>42616.279467592591</c:v>
                </c:pt>
                <c:pt idx="10707">
                  <c:v>42616.272523148145</c:v>
                </c:pt>
                <c:pt idx="10709">
                  <c:v>42616.2655787037</c:v>
                </c:pt>
                <c:pt idx="10711">
                  <c:v>42616.258634259262</c:v>
                </c:pt>
                <c:pt idx="10713">
                  <c:v>42616.251689814817</c:v>
                </c:pt>
                <c:pt idx="10715">
                  <c:v>42616.244745370372</c:v>
                </c:pt>
                <c:pt idx="10717">
                  <c:v>42616.237812500003</c:v>
                </c:pt>
                <c:pt idx="10719">
                  <c:v>42616.230856481481</c:v>
                </c:pt>
                <c:pt idx="10721">
                  <c:v>42616.223912037036</c:v>
                </c:pt>
                <c:pt idx="10723">
                  <c:v>42616.216967592591</c:v>
                </c:pt>
                <c:pt idx="10725">
                  <c:v>42616.210023148145</c:v>
                </c:pt>
                <c:pt idx="10727">
                  <c:v>42616.2030787037</c:v>
                </c:pt>
                <c:pt idx="10729">
                  <c:v>42616.196134259262</c:v>
                </c:pt>
                <c:pt idx="10731">
                  <c:v>42616.189189814817</c:v>
                </c:pt>
                <c:pt idx="10733">
                  <c:v>42616.182245370372</c:v>
                </c:pt>
                <c:pt idx="10735">
                  <c:v>42616.175300925926</c:v>
                </c:pt>
                <c:pt idx="10737">
                  <c:v>42616.168356481481</c:v>
                </c:pt>
                <c:pt idx="10739">
                  <c:v>42616.161423611113</c:v>
                </c:pt>
                <c:pt idx="10741">
                  <c:v>42616.154467592591</c:v>
                </c:pt>
                <c:pt idx="10743">
                  <c:v>42616.147523148145</c:v>
                </c:pt>
                <c:pt idx="10745">
                  <c:v>42616.1405787037</c:v>
                </c:pt>
                <c:pt idx="10747">
                  <c:v>42616.133634259262</c:v>
                </c:pt>
                <c:pt idx="10749">
                  <c:v>42616.126689814817</c:v>
                </c:pt>
                <c:pt idx="10751">
                  <c:v>42616.119745370372</c:v>
                </c:pt>
                <c:pt idx="10753">
                  <c:v>42616.112800925926</c:v>
                </c:pt>
                <c:pt idx="10755">
                  <c:v>42616.105856481481</c:v>
                </c:pt>
                <c:pt idx="10757">
                  <c:v>42616.098912037036</c:v>
                </c:pt>
                <c:pt idx="10759">
                  <c:v>42616.091967592591</c:v>
                </c:pt>
                <c:pt idx="10761">
                  <c:v>42616.085034722222</c:v>
                </c:pt>
                <c:pt idx="10763">
                  <c:v>42616.0780787037</c:v>
                </c:pt>
                <c:pt idx="10765">
                  <c:v>42616.071134259262</c:v>
                </c:pt>
                <c:pt idx="10767">
                  <c:v>42616.064189814817</c:v>
                </c:pt>
                <c:pt idx="10769">
                  <c:v>42616.057245370372</c:v>
                </c:pt>
                <c:pt idx="10771">
                  <c:v>42616.050300925926</c:v>
                </c:pt>
                <c:pt idx="10773">
                  <c:v>42616.043356481481</c:v>
                </c:pt>
                <c:pt idx="10775">
                  <c:v>42616.036412037036</c:v>
                </c:pt>
                <c:pt idx="10777">
                  <c:v>42616.029467592591</c:v>
                </c:pt>
                <c:pt idx="10779">
                  <c:v>42616.022523148145</c:v>
                </c:pt>
                <c:pt idx="10781">
                  <c:v>42616.015590277777</c:v>
                </c:pt>
                <c:pt idx="10783">
                  <c:v>42616.008634259262</c:v>
                </c:pt>
                <c:pt idx="10785">
                  <c:v>42616.001689814817</c:v>
                </c:pt>
                <c:pt idx="10787">
                  <c:v>42615.994745370372</c:v>
                </c:pt>
                <c:pt idx="10789">
                  <c:v>42615.987800925926</c:v>
                </c:pt>
                <c:pt idx="10791">
                  <c:v>42615.980856481481</c:v>
                </c:pt>
                <c:pt idx="10793">
                  <c:v>42615.973912037036</c:v>
                </c:pt>
                <c:pt idx="10795">
                  <c:v>42615.966967592591</c:v>
                </c:pt>
                <c:pt idx="10797">
                  <c:v>42615.960023148145</c:v>
                </c:pt>
                <c:pt idx="10799">
                  <c:v>42615.9530787037</c:v>
                </c:pt>
                <c:pt idx="10801">
                  <c:v>42615.946134259262</c:v>
                </c:pt>
                <c:pt idx="10803">
                  <c:v>42615.939189814817</c:v>
                </c:pt>
                <c:pt idx="10805">
                  <c:v>42615.932256944441</c:v>
                </c:pt>
                <c:pt idx="10807">
                  <c:v>42615.925300925926</c:v>
                </c:pt>
                <c:pt idx="10809">
                  <c:v>42615.918356481481</c:v>
                </c:pt>
                <c:pt idx="10811">
                  <c:v>42615.911412037036</c:v>
                </c:pt>
                <c:pt idx="10813">
                  <c:v>42615.904467592591</c:v>
                </c:pt>
                <c:pt idx="10815">
                  <c:v>42615.897523148145</c:v>
                </c:pt>
                <c:pt idx="10817">
                  <c:v>42615.8905787037</c:v>
                </c:pt>
                <c:pt idx="10819">
                  <c:v>42615.883634259262</c:v>
                </c:pt>
                <c:pt idx="10821">
                  <c:v>42615.876689814817</c:v>
                </c:pt>
                <c:pt idx="10823">
                  <c:v>42615.869745370372</c:v>
                </c:pt>
                <c:pt idx="10825">
                  <c:v>42615.862812500003</c:v>
                </c:pt>
                <c:pt idx="10827">
                  <c:v>42615.855856481481</c:v>
                </c:pt>
                <c:pt idx="10829">
                  <c:v>42615.848912037036</c:v>
                </c:pt>
                <c:pt idx="10831">
                  <c:v>42615.841967592591</c:v>
                </c:pt>
                <c:pt idx="10833">
                  <c:v>42615.835023148145</c:v>
                </c:pt>
                <c:pt idx="10835">
                  <c:v>42615.8280787037</c:v>
                </c:pt>
                <c:pt idx="10837">
                  <c:v>42615.821134259262</c:v>
                </c:pt>
                <c:pt idx="10839">
                  <c:v>42615.814189814817</c:v>
                </c:pt>
                <c:pt idx="10841">
                  <c:v>42615.807245370372</c:v>
                </c:pt>
                <c:pt idx="10843">
                  <c:v>42615.800300925926</c:v>
                </c:pt>
                <c:pt idx="10845">
                  <c:v>42615.793368055558</c:v>
                </c:pt>
                <c:pt idx="10847">
                  <c:v>42615.786412037036</c:v>
                </c:pt>
                <c:pt idx="10849">
                  <c:v>42615.779467592591</c:v>
                </c:pt>
                <c:pt idx="10851">
                  <c:v>42615.772523148145</c:v>
                </c:pt>
                <c:pt idx="10853">
                  <c:v>42615.7655787037</c:v>
                </c:pt>
                <c:pt idx="10855">
                  <c:v>42615.758634259262</c:v>
                </c:pt>
                <c:pt idx="10857">
                  <c:v>42615.751689814817</c:v>
                </c:pt>
                <c:pt idx="10859">
                  <c:v>42615.744745370372</c:v>
                </c:pt>
                <c:pt idx="10861">
                  <c:v>42615.737800925926</c:v>
                </c:pt>
                <c:pt idx="10863">
                  <c:v>42615.730856481481</c:v>
                </c:pt>
                <c:pt idx="10865">
                  <c:v>42615.723912037036</c:v>
                </c:pt>
                <c:pt idx="10867">
                  <c:v>42615.716979166667</c:v>
                </c:pt>
                <c:pt idx="10869">
                  <c:v>42615.710023148145</c:v>
                </c:pt>
                <c:pt idx="10871">
                  <c:v>42615.7030787037</c:v>
                </c:pt>
                <c:pt idx="10873">
                  <c:v>42615.696134259262</c:v>
                </c:pt>
                <c:pt idx="10875">
                  <c:v>42615.689189814817</c:v>
                </c:pt>
                <c:pt idx="10877">
                  <c:v>42615.682245370372</c:v>
                </c:pt>
                <c:pt idx="10879">
                  <c:v>42615.675300925926</c:v>
                </c:pt>
                <c:pt idx="10881">
                  <c:v>42615.668356481481</c:v>
                </c:pt>
                <c:pt idx="10883">
                  <c:v>42615.661412037036</c:v>
                </c:pt>
                <c:pt idx="10885">
                  <c:v>42615.654467592591</c:v>
                </c:pt>
                <c:pt idx="10887">
                  <c:v>42615.647523148145</c:v>
                </c:pt>
                <c:pt idx="10889">
                  <c:v>42615.640590277777</c:v>
                </c:pt>
                <c:pt idx="10891">
                  <c:v>42615.633634259262</c:v>
                </c:pt>
                <c:pt idx="10893">
                  <c:v>42615.626689814817</c:v>
                </c:pt>
                <c:pt idx="10895">
                  <c:v>42615.619745370372</c:v>
                </c:pt>
                <c:pt idx="10897">
                  <c:v>42615.612800925926</c:v>
                </c:pt>
                <c:pt idx="10899">
                  <c:v>42615.605856481481</c:v>
                </c:pt>
                <c:pt idx="10901">
                  <c:v>42615.598912037036</c:v>
                </c:pt>
                <c:pt idx="10903">
                  <c:v>42615.591967592591</c:v>
                </c:pt>
                <c:pt idx="10905">
                  <c:v>42615.585023148145</c:v>
                </c:pt>
                <c:pt idx="10907">
                  <c:v>42615.578090277777</c:v>
                </c:pt>
                <c:pt idx="10909">
                  <c:v>42615.571134259262</c:v>
                </c:pt>
                <c:pt idx="10911">
                  <c:v>42615.564189814817</c:v>
                </c:pt>
                <c:pt idx="10913">
                  <c:v>42615.557245370372</c:v>
                </c:pt>
                <c:pt idx="10915">
                  <c:v>42615.550300925926</c:v>
                </c:pt>
                <c:pt idx="10917">
                  <c:v>42615.543356481481</c:v>
                </c:pt>
                <c:pt idx="10919">
                  <c:v>42615.536412037036</c:v>
                </c:pt>
                <c:pt idx="10921">
                  <c:v>42615.529467592591</c:v>
                </c:pt>
                <c:pt idx="10923">
                  <c:v>42615.522523148145</c:v>
                </c:pt>
                <c:pt idx="10925">
                  <c:v>42615.5155787037</c:v>
                </c:pt>
                <c:pt idx="10927">
                  <c:v>42615.508645833332</c:v>
                </c:pt>
                <c:pt idx="10929">
                  <c:v>42615.501689814817</c:v>
                </c:pt>
                <c:pt idx="10931">
                  <c:v>42615.494745370372</c:v>
                </c:pt>
                <c:pt idx="10933">
                  <c:v>42615.487800925926</c:v>
                </c:pt>
                <c:pt idx="10935">
                  <c:v>42615.480856481481</c:v>
                </c:pt>
                <c:pt idx="10937">
                  <c:v>42615.473912037036</c:v>
                </c:pt>
                <c:pt idx="10939">
                  <c:v>42615.466967592591</c:v>
                </c:pt>
                <c:pt idx="10941">
                  <c:v>42615.460023148145</c:v>
                </c:pt>
                <c:pt idx="10943">
                  <c:v>42615.4530787037</c:v>
                </c:pt>
                <c:pt idx="10945">
                  <c:v>42615.446134259262</c:v>
                </c:pt>
                <c:pt idx="10947">
                  <c:v>42615.439189814817</c:v>
                </c:pt>
                <c:pt idx="10949">
                  <c:v>42615.432256944441</c:v>
                </c:pt>
                <c:pt idx="10951">
                  <c:v>42615.425300925926</c:v>
                </c:pt>
                <c:pt idx="10953">
                  <c:v>42615.418356481481</c:v>
                </c:pt>
                <c:pt idx="10955">
                  <c:v>42615.411412037036</c:v>
                </c:pt>
                <c:pt idx="10957">
                  <c:v>42615.404467592591</c:v>
                </c:pt>
                <c:pt idx="10959">
                  <c:v>42615.397523148145</c:v>
                </c:pt>
                <c:pt idx="10961">
                  <c:v>42615.3905787037</c:v>
                </c:pt>
                <c:pt idx="10963">
                  <c:v>42615.383634259262</c:v>
                </c:pt>
                <c:pt idx="10965">
                  <c:v>42615.376689814817</c:v>
                </c:pt>
                <c:pt idx="10967">
                  <c:v>42615.369745370372</c:v>
                </c:pt>
                <c:pt idx="10969">
                  <c:v>42615.362800925926</c:v>
                </c:pt>
                <c:pt idx="10971">
                  <c:v>42615.355868055558</c:v>
                </c:pt>
                <c:pt idx="10973">
                  <c:v>42615.348912037036</c:v>
                </c:pt>
                <c:pt idx="10975">
                  <c:v>42615.341967592591</c:v>
                </c:pt>
                <c:pt idx="10977">
                  <c:v>42615.335023148145</c:v>
                </c:pt>
                <c:pt idx="10979">
                  <c:v>42615.3280787037</c:v>
                </c:pt>
                <c:pt idx="10981">
                  <c:v>42615.321134259262</c:v>
                </c:pt>
                <c:pt idx="10983">
                  <c:v>42615.314189814817</c:v>
                </c:pt>
                <c:pt idx="10985">
                  <c:v>42615.307245370372</c:v>
                </c:pt>
                <c:pt idx="10987">
                  <c:v>42615.300300925926</c:v>
                </c:pt>
                <c:pt idx="10989">
                  <c:v>42615.293356481481</c:v>
                </c:pt>
                <c:pt idx="10991">
                  <c:v>42615.286412037036</c:v>
                </c:pt>
                <c:pt idx="10993">
                  <c:v>42615.279467592591</c:v>
                </c:pt>
                <c:pt idx="10995">
                  <c:v>42615.272523148145</c:v>
                </c:pt>
                <c:pt idx="10997">
                  <c:v>42615.2655787037</c:v>
                </c:pt>
                <c:pt idx="10999">
                  <c:v>42615.258634259262</c:v>
                </c:pt>
                <c:pt idx="11001">
                  <c:v>42615.251689814817</c:v>
                </c:pt>
                <c:pt idx="11003">
                  <c:v>42615.244745370372</c:v>
                </c:pt>
                <c:pt idx="11005">
                  <c:v>42615.237800925926</c:v>
                </c:pt>
                <c:pt idx="11007">
                  <c:v>42615.230856481481</c:v>
                </c:pt>
                <c:pt idx="11009">
                  <c:v>42615.223912037036</c:v>
                </c:pt>
                <c:pt idx="11011">
                  <c:v>42615.216967592591</c:v>
                </c:pt>
                <c:pt idx="11013">
                  <c:v>42615.210034722222</c:v>
                </c:pt>
                <c:pt idx="11015">
                  <c:v>42615.2030787037</c:v>
                </c:pt>
                <c:pt idx="11017">
                  <c:v>42615.196134259262</c:v>
                </c:pt>
                <c:pt idx="11019">
                  <c:v>42615.189189814817</c:v>
                </c:pt>
                <c:pt idx="11021">
                  <c:v>42615.182245370372</c:v>
                </c:pt>
                <c:pt idx="11023">
                  <c:v>42615.175300925926</c:v>
                </c:pt>
                <c:pt idx="11025">
                  <c:v>42615.168356481481</c:v>
                </c:pt>
                <c:pt idx="11027">
                  <c:v>42615.161412037036</c:v>
                </c:pt>
                <c:pt idx="11029">
                  <c:v>42615.154467592591</c:v>
                </c:pt>
                <c:pt idx="11031">
                  <c:v>42615.147523148145</c:v>
                </c:pt>
                <c:pt idx="11033">
                  <c:v>42615.1405787037</c:v>
                </c:pt>
                <c:pt idx="11035">
                  <c:v>42615.133645833332</c:v>
                </c:pt>
                <c:pt idx="11037">
                  <c:v>42615.126689814817</c:v>
                </c:pt>
                <c:pt idx="11039">
                  <c:v>42615.119745370372</c:v>
                </c:pt>
                <c:pt idx="11041">
                  <c:v>42615.112800925926</c:v>
                </c:pt>
                <c:pt idx="11043">
                  <c:v>42615.105856481481</c:v>
                </c:pt>
                <c:pt idx="11045">
                  <c:v>42615.098912037036</c:v>
                </c:pt>
                <c:pt idx="11047">
                  <c:v>42615.091967592591</c:v>
                </c:pt>
                <c:pt idx="11049">
                  <c:v>42615.085023148145</c:v>
                </c:pt>
                <c:pt idx="11051">
                  <c:v>42615.0780787037</c:v>
                </c:pt>
                <c:pt idx="11053">
                  <c:v>42615.071134259262</c:v>
                </c:pt>
                <c:pt idx="11055">
                  <c:v>42615.064189814817</c:v>
                </c:pt>
                <c:pt idx="11057">
                  <c:v>42615.057245370372</c:v>
                </c:pt>
                <c:pt idx="11059">
                  <c:v>42615.050300925926</c:v>
                </c:pt>
                <c:pt idx="11061">
                  <c:v>42615.043356481481</c:v>
                </c:pt>
                <c:pt idx="11063">
                  <c:v>42615.036412037036</c:v>
                </c:pt>
                <c:pt idx="11065">
                  <c:v>42615.029467592591</c:v>
                </c:pt>
                <c:pt idx="11067">
                  <c:v>42615.022523148145</c:v>
                </c:pt>
                <c:pt idx="11069">
                  <c:v>42615.0155787037</c:v>
                </c:pt>
                <c:pt idx="11071">
                  <c:v>42615.008634259262</c:v>
                </c:pt>
                <c:pt idx="11073">
                  <c:v>42615.001689814817</c:v>
                </c:pt>
                <c:pt idx="11075">
                  <c:v>42614.994745370372</c:v>
                </c:pt>
                <c:pt idx="11077">
                  <c:v>42614.987812500003</c:v>
                </c:pt>
                <c:pt idx="11079">
                  <c:v>42614.980856481481</c:v>
                </c:pt>
                <c:pt idx="11081">
                  <c:v>42614.973912037036</c:v>
                </c:pt>
                <c:pt idx="11083">
                  <c:v>42614.966967592591</c:v>
                </c:pt>
                <c:pt idx="11085">
                  <c:v>42614.960023148145</c:v>
                </c:pt>
                <c:pt idx="11087">
                  <c:v>42614.9530787037</c:v>
                </c:pt>
                <c:pt idx="11089">
                  <c:v>42614.946134259262</c:v>
                </c:pt>
                <c:pt idx="11091">
                  <c:v>42614.939189814817</c:v>
                </c:pt>
                <c:pt idx="11093">
                  <c:v>42614.932245370372</c:v>
                </c:pt>
                <c:pt idx="11095">
                  <c:v>42614.925300925926</c:v>
                </c:pt>
                <c:pt idx="11097">
                  <c:v>42614.918356481481</c:v>
                </c:pt>
                <c:pt idx="11099">
                  <c:v>42614.911423611113</c:v>
                </c:pt>
                <c:pt idx="11101">
                  <c:v>42614.904467592591</c:v>
                </c:pt>
                <c:pt idx="11103">
                  <c:v>42614.897523148145</c:v>
                </c:pt>
                <c:pt idx="11105">
                  <c:v>42614.8905787037</c:v>
                </c:pt>
                <c:pt idx="11107">
                  <c:v>42614.883634259262</c:v>
                </c:pt>
                <c:pt idx="11109">
                  <c:v>42614.876689814817</c:v>
                </c:pt>
                <c:pt idx="11111">
                  <c:v>42614.869745370372</c:v>
                </c:pt>
                <c:pt idx="11113">
                  <c:v>42614.862800925926</c:v>
                </c:pt>
                <c:pt idx="11115">
                  <c:v>42614.855856481481</c:v>
                </c:pt>
                <c:pt idx="11117">
                  <c:v>42614.848912037036</c:v>
                </c:pt>
                <c:pt idx="11119">
                  <c:v>42614.841967592591</c:v>
                </c:pt>
                <c:pt idx="11121">
                  <c:v>42614.835023148145</c:v>
                </c:pt>
                <c:pt idx="11123">
                  <c:v>42614.8280787037</c:v>
                </c:pt>
                <c:pt idx="11125">
                  <c:v>42614.821099537039</c:v>
                </c:pt>
                <c:pt idx="11127">
                  <c:v>42614.814155092594</c:v>
                </c:pt>
                <c:pt idx="11129">
                  <c:v>42614.807210648149</c:v>
                </c:pt>
                <c:pt idx="11131">
                  <c:v>42614.800266203703</c:v>
                </c:pt>
                <c:pt idx="11133">
                  <c:v>42614.793321759258</c:v>
                </c:pt>
                <c:pt idx="11135">
                  <c:v>42614.786377314813</c:v>
                </c:pt>
                <c:pt idx="11137">
                  <c:v>42614.779432870368</c:v>
                </c:pt>
                <c:pt idx="11139">
                  <c:v>42614.772488425922</c:v>
                </c:pt>
                <c:pt idx="11141">
                  <c:v>42614.765555555554</c:v>
                </c:pt>
                <c:pt idx="11143">
                  <c:v>42614.758599537039</c:v>
                </c:pt>
                <c:pt idx="11145">
                  <c:v>42614.751655092594</c:v>
                </c:pt>
                <c:pt idx="11147">
                  <c:v>42614.744710648149</c:v>
                </c:pt>
                <c:pt idx="11149">
                  <c:v>42614.737766203703</c:v>
                </c:pt>
                <c:pt idx="11151">
                  <c:v>42614.730821759258</c:v>
                </c:pt>
                <c:pt idx="11153">
                  <c:v>42614.723877314813</c:v>
                </c:pt>
                <c:pt idx="11155">
                  <c:v>42614.716932870368</c:v>
                </c:pt>
                <c:pt idx="11157">
                  <c:v>42614.709988425922</c:v>
                </c:pt>
                <c:pt idx="11159">
                  <c:v>42614.703043981484</c:v>
                </c:pt>
                <c:pt idx="11161">
                  <c:v>42614.696099537039</c:v>
                </c:pt>
                <c:pt idx="11163">
                  <c:v>42614.689166666663</c:v>
                </c:pt>
                <c:pt idx="11165">
                  <c:v>42614.682210648149</c:v>
                </c:pt>
                <c:pt idx="11167">
                  <c:v>42614.675266203703</c:v>
                </c:pt>
                <c:pt idx="11169">
                  <c:v>42614.668321759258</c:v>
                </c:pt>
                <c:pt idx="11171">
                  <c:v>42614.661377314813</c:v>
                </c:pt>
                <c:pt idx="11173">
                  <c:v>42614.654432870368</c:v>
                </c:pt>
                <c:pt idx="11175">
                  <c:v>42614.647488425922</c:v>
                </c:pt>
                <c:pt idx="11177">
                  <c:v>42614.640543981484</c:v>
                </c:pt>
                <c:pt idx="11179">
                  <c:v>42614.633599537039</c:v>
                </c:pt>
                <c:pt idx="11181">
                  <c:v>42614.626655092594</c:v>
                </c:pt>
                <c:pt idx="11183">
                  <c:v>42614.619710648149</c:v>
                </c:pt>
                <c:pt idx="11185">
                  <c:v>42614.61277777778</c:v>
                </c:pt>
                <c:pt idx="11187">
                  <c:v>42614.605821759258</c:v>
                </c:pt>
                <c:pt idx="11189">
                  <c:v>42614.598877314813</c:v>
                </c:pt>
                <c:pt idx="11191">
                  <c:v>42614.591932870368</c:v>
                </c:pt>
                <c:pt idx="11193">
                  <c:v>42614.584988425922</c:v>
                </c:pt>
                <c:pt idx="11195">
                  <c:v>42614.578043981484</c:v>
                </c:pt>
                <c:pt idx="11197">
                  <c:v>42614.571099537039</c:v>
                </c:pt>
                <c:pt idx="11199">
                  <c:v>42614.564155092594</c:v>
                </c:pt>
                <c:pt idx="11201">
                  <c:v>42614.557210648149</c:v>
                </c:pt>
                <c:pt idx="11203">
                  <c:v>42614.550266203703</c:v>
                </c:pt>
                <c:pt idx="11205">
                  <c:v>42614.543333333335</c:v>
                </c:pt>
                <c:pt idx="11207">
                  <c:v>42614.536377314813</c:v>
                </c:pt>
                <c:pt idx="11209">
                  <c:v>42614.529432870368</c:v>
                </c:pt>
                <c:pt idx="11211">
                  <c:v>42614.522488425922</c:v>
                </c:pt>
                <c:pt idx="11213">
                  <c:v>42614.515543981484</c:v>
                </c:pt>
                <c:pt idx="11215">
                  <c:v>42614.508599537039</c:v>
                </c:pt>
                <c:pt idx="11217">
                  <c:v>42614.501655092594</c:v>
                </c:pt>
                <c:pt idx="11219">
                  <c:v>42614.494710648149</c:v>
                </c:pt>
                <c:pt idx="11221">
                  <c:v>42614.487766203703</c:v>
                </c:pt>
                <c:pt idx="11223">
                  <c:v>42614.480821759258</c:v>
                </c:pt>
                <c:pt idx="11225">
                  <c:v>42614.473877314813</c:v>
                </c:pt>
                <c:pt idx="11227">
                  <c:v>42614.466944444444</c:v>
                </c:pt>
                <c:pt idx="11229">
                  <c:v>42614.459988425922</c:v>
                </c:pt>
                <c:pt idx="11231">
                  <c:v>42614.453043981484</c:v>
                </c:pt>
                <c:pt idx="11233">
                  <c:v>42614.446099537039</c:v>
                </c:pt>
                <c:pt idx="11235">
                  <c:v>42614.439155092594</c:v>
                </c:pt>
                <c:pt idx="11237">
                  <c:v>42614.432210648149</c:v>
                </c:pt>
                <c:pt idx="11239">
                  <c:v>42614.425266203703</c:v>
                </c:pt>
                <c:pt idx="11241">
                  <c:v>42614.418321759258</c:v>
                </c:pt>
                <c:pt idx="11243">
                  <c:v>42614.411377314813</c:v>
                </c:pt>
                <c:pt idx="11245">
                  <c:v>42614.404432870368</c:v>
                </c:pt>
                <c:pt idx="11247">
                  <c:v>42614.397488425922</c:v>
                </c:pt>
                <c:pt idx="11249">
                  <c:v>42614.390555555554</c:v>
                </c:pt>
                <c:pt idx="11251">
                  <c:v>42614.383599537039</c:v>
                </c:pt>
                <c:pt idx="11253">
                  <c:v>42614.376655092594</c:v>
                </c:pt>
                <c:pt idx="11255">
                  <c:v>42614.369710648149</c:v>
                </c:pt>
                <c:pt idx="11257">
                  <c:v>42614.362766203703</c:v>
                </c:pt>
                <c:pt idx="11259">
                  <c:v>42614.355821759258</c:v>
                </c:pt>
                <c:pt idx="11261">
                  <c:v>42614.348877314813</c:v>
                </c:pt>
                <c:pt idx="11263">
                  <c:v>42614.341932870368</c:v>
                </c:pt>
                <c:pt idx="11265">
                  <c:v>42614.334988425922</c:v>
                </c:pt>
                <c:pt idx="11267">
                  <c:v>42614.328043981484</c:v>
                </c:pt>
                <c:pt idx="11269">
                  <c:v>42614.321111111109</c:v>
                </c:pt>
                <c:pt idx="11271">
                  <c:v>42614.314155092594</c:v>
                </c:pt>
                <c:pt idx="11273">
                  <c:v>42614.307210648149</c:v>
                </c:pt>
                <c:pt idx="11275">
                  <c:v>42614.300266203703</c:v>
                </c:pt>
                <c:pt idx="11277">
                  <c:v>42614.293321759258</c:v>
                </c:pt>
                <c:pt idx="11279">
                  <c:v>42614.286377314813</c:v>
                </c:pt>
                <c:pt idx="11281">
                  <c:v>42614.279432870368</c:v>
                </c:pt>
                <c:pt idx="11283">
                  <c:v>42614.272488425922</c:v>
                </c:pt>
                <c:pt idx="11285">
                  <c:v>42614.265543981484</c:v>
                </c:pt>
                <c:pt idx="11287">
                  <c:v>42614.258599537039</c:v>
                </c:pt>
                <c:pt idx="11289">
                  <c:v>42614.251655092594</c:v>
                </c:pt>
                <c:pt idx="11291">
                  <c:v>42614.244722222225</c:v>
                </c:pt>
                <c:pt idx="11293">
                  <c:v>42614.237766203703</c:v>
                </c:pt>
                <c:pt idx="11295">
                  <c:v>42614.230821759258</c:v>
                </c:pt>
                <c:pt idx="11297">
                  <c:v>42614.223877314813</c:v>
                </c:pt>
                <c:pt idx="11299">
                  <c:v>42614.216932870368</c:v>
                </c:pt>
                <c:pt idx="11301">
                  <c:v>42614.209988425922</c:v>
                </c:pt>
                <c:pt idx="11303">
                  <c:v>42614.203043981484</c:v>
                </c:pt>
                <c:pt idx="11305">
                  <c:v>42614.196099537039</c:v>
                </c:pt>
                <c:pt idx="11307">
                  <c:v>42614.189155092594</c:v>
                </c:pt>
                <c:pt idx="11309">
                  <c:v>42614.182210648149</c:v>
                </c:pt>
                <c:pt idx="11311">
                  <c:v>42614.175266203703</c:v>
                </c:pt>
                <c:pt idx="11313">
                  <c:v>42614.168333333335</c:v>
                </c:pt>
                <c:pt idx="11315">
                  <c:v>42614.161377314813</c:v>
                </c:pt>
                <c:pt idx="11317">
                  <c:v>42614.154432870368</c:v>
                </c:pt>
                <c:pt idx="11319">
                  <c:v>42614.147488425922</c:v>
                </c:pt>
                <c:pt idx="11321">
                  <c:v>42614.140543981484</c:v>
                </c:pt>
                <c:pt idx="11323">
                  <c:v>42614.133599537039</c:v>
                </c:pt>
                <c:pt idx="11325">
                  <c:v>42614.126655092594</c:v>
                </c:pt>
                <c:pt idx="11327">
                  <c:v>42614.119710648149</c:v>
                </c:pt>
                <c:pt idx="11329">
                  <c:v>42614.112766203703</c:v>
                </c:pt>
                <c:pt idx="11331">
                  <c:v>42614.105833333335</c:v>
                </c:pt>
                <c:pt idx="11333">
                  <c:v>42614.098877314813</c:v>
                </c:pt>
                <c:pt idx="11335">
                  <c:v>42614.091932870368</c:v>
                </c:pt>
                <c:pt idx="11337">
                  <c:v>42614.084988425922</c:v>
                </c:pt>
                <c:pt idx="11339">
                  <c:v>42614.078043981484</c:v>
                </c:pt>
                <c:pt idx="11341">
                  <c:v>42614.071099537039</c:v>
                </c:pt>
                <c:pt idx="11343">
                  <c:v>42614.064155092594</c:v>
                </c:pt>
                <c:pt idx="11345">
                  <c:v>42614.057210648149</c:v>
                </c:pt>
                <c:pt idx="11347">
                  <c:v>42614.050266203703</c:v>
                </c:pt>
                <c:pt idx="11349">
                  <c:v>42614.043321759258</c:v>
                </c:pt>
                <c:pt idx="11351">
                  <c:v>42614.03638888889</c:v>
                </c:pt>
                <c:pt idx="11353">
                  <c:v>42614.029432870368</c:v>
                </c:pt>
                <c:pt idx="11355">
                  <c:v>42614.022488425922</c:v>
                </c:pt>
                <c:pt idx="11357">
                  <c:v>42614.015543981484</c:v>
                </c:pt>
                <c:pt idx="11359">
                  <c:v>42614.008599537039</c:v>
                </c:pt>
                <c:pt idx="11361">
                  <c:v>42614.001655092594</c:v>
                </c:pt>
                <c:pt idx="11363">
                  <c:v>42613.994710648149</c:v>
                </c:pt>
                <c:pt idx="11365">
                  <c:v>42613.987766203703</c:v>
                </c:pt>
                <c:pt idx="11367">
                  <c:v>42613.980821759258</c:v>
                </c:pt>
                <c:pt idx="11369">
                  <c:v>42613.973877314813</c:v>
                </c:pt>
                <c:pt idx="11371">
                  <c:v>42613.966944444444</c:v>
                </c:pt>
                <c:pt idx="11373">
                  <c:v>42613.959988425922</c:v>
                </c:pt>
                <c:pt idx="11375">
                  <c:v>42613.953043981484</c:v>
                </c:pt>
                <c:pt idx="11377">
                  <c:v>42613.946099537039</c:v>
                </c:pt>
                <c:pt idx="11379">
                  <c:v>42613.939155092594</c:v>
                </c:pt>
                <c:pt idx="11381">
                  <c:v>42613.932210648149</c:v>
                </c:pt>
                <c:pt idx="11383">
                  <c:v>42613.925266203703</c:v>
                </c:pt>
                <c:pt idx="11385">
                  <c:v>42613.918321759258</c:v>
                </c:pt>
                <c:pt idx="11387">
                  <c:v>42613.911377314813</c:v>
                </c:pt>
                <c:pt idx="11389">
                  <c:v>42613.904432870368</c:v>
                </c:pt>
                <c:pt idx="11391">
                  <c:v>42613.897488425922</c:v>
                </c:pt>
                <c:pt idx="11393">
                  <c:v>42613.890555555554</c:v>
                </c:pt>
                <c:pt idx="11395">
                  <c:v>42613.883599537039</c:v>
                </c:pt>
                <c:pt idx="11397">
                  <c:v>42613.876655092594</c:v>
                </c:pt>
                <c:pt idx="11399">
                  <c:v>42613.869710648149</c:v>
                </c:pt>
                <c:pt idx="11401">
                  <c:v>42613.862766203703</c:v>
                </c:pt>
                <c:pt idx="11403">
                  <c:v>42613.855821759258</c:v>
                </c:pt>
                <c:pt idx="11405">
                  <c:v>42613.848877314813</c:v>
                </c:pt>
                <c:pt idx="11407">
                  <c:v>42613.841932870368</c:v>
                </c:pt>
                <c:pt idx="11409">
                  <c:v>42613.834988425922</c:v>
                </c:pt>
                <c:pt idx="11411">
                  <c:v>42613.828043981484</c:v>
                </c:pt>
                <c:pt idx="11413">
                  <c:v>42613.821099537039</c:v>
                </c:pt>
                <c:pt idx="11415">
                  <c:v>42613.814166666663</c:v>
                </c:pt>
                <c:pt idx="11417">
                  <c:v>42613.807210648149</c:v>
                </c:pt>
                <c:pt idx="11419">
                  <c:v>42613.800266203703</c:v>
                </c:pt>
                <c:pt idx="11421">
                  <c:v>42613.793321759258</c:v>
                </c:pt>
                <c:pt idx="11423">
                  <c:v>42613.786377314813</c:v>
                </c:pt>
                <c:pt idx="11425">
                  <c:v>42613.779432870368</c:v>
                </c:pt>
                <c:pt idx="11427">
                  <c:v>42613.772488425922</c:v>
                </c:pt>
                <c:pt idx="11429">
                  <c:v>42613.765543981484</c:v>
                </c:pt>
                <c:pt idx="11431">
                  <c:v>42613.758599537039</c:v>
                </c:pt>
                <c:pt idx="11433">
                  <c:v>42613.751655092594</c:v>
                </c:pt>
                <c:pt idx="11435">
                  <c:v>42613.744722222225</c:v>
                </c:pt>
                <c:pt idx="11437">
                  <c:v>42613.737766203703</c:v>
                </c:pt>
                <c:pt idx="11439">
                  <c:v>42613.730821759258</c:v>
                </c:pt>
                <c:pt idx="11441">
                  <c:v>42613.723877314813</c:v>
                </c:pt>
                <c:pt idx="11443">
                  <c:v>42613.716932870368</c:v>
                </c:pt>
                <c:pt idx="11445">
                  <c:v>42613.709988425922</c:v>
                </c:pt>
                <c:pt idx="11447">
                  <c:v>42613.703043981484</c:v>
                </c:pt>
                <c:pt idx="11449">
                  <c:v>42613.696099537039</c:v>
                </c:pt>
                <c:pt idx="11451">
                  <c:v>42613.689155092594</c:v>
                </c:pt>
                <c:pt idx="11453">
                  <c:v>42613.682210648149</c:v>
                </c:pt>
                <c:pt idx="11455">
                  <c:v>42613.67527777778</c:v>
                </c:pt>
                <c:pt idx="11457">
                  <c:v>42613.668321759258</c:v>
                </c:pt>
                <c:pt idx="11459">
                  <c:v>42613.661377314813</c:v>
                </c:pt>
                <c:pt idx="11461">
                  <c:v>42613.654432870368</c:v>
                </c:pt>
                <c:pt idx="11463">
                  <c:v>42613.647488425922</c:v>
                </c:pt>
                <c:pt idx="11465">
                  <c:v>42613.640543981484</c:v>
                </c:pt>
                <c:pt idx="11467">
                  <c:v>42613.633599537039</c:v>
                </c:pt>
                <c:pt idx="11469">
                  <c:v>42613.626655092594</c:v>
                </c:pt>
                <c:pt idx="11471">
                  <c:v>42613.619710648149</c:v>
                </c:pt>
                <c:pt idx="11473">
                  <c:v>42613.612766203703</c:v>
                </c:pt>
                <c:pt idx="11475">
                  <c:v>42613.605821759258</c:v>
                </c:pt>
                <c:pt idx="11477">
                  <c:v>42613.59888888889</c:v>
                </c:pt>
                <c:pt idx="11479">
                  <c:v>42613.591932870368</c:v>
                </c:pt>
                <c:pt idx="11481">
                  <c:v>42613.584988425922</c:v>
                </c:pt>
                <c:pt idx="11483">
                  <c:v>42613.578043981484</c:v>
                </c:pt>
                <c:pt idx="11485">
                  <c:v>42613.571099537039</c:v>
                </c:pt>
                <c:pt idx="11487">
                  <c:v>42613.564155092594</c:v>
                </c:pt>
                <c:pt idx="11489">
                  <c:v>42613.557210648149</c:v>
                </c:pt>
                <c:pt idx="11491">
                  <c:v>42613.550266203703</c:v>
                </c:pt>
                <c:pt idx="11493">
                  <c:v>42613.543321759258</c:v>
                </c:pt>
                <c:pt idx="11495">
                  <c:v>42613.536377314813</c:v>
                </c:pt>
                <c:pt idx="11497">
                  <c:v>42613.529432870368</c:v>
                </c:pt>
                <c:pt idx="11499">
                  <c:v>42613.522499999999</c:v>
                </c:pt>
                <c:pt idx="11501">
                  <c:v>42613.515543981484</c:v>
                </c:pt>
                <c:pt idx="11503">
                  <c:v>42613.508599537039</c:v>
                </c:pt>
                <c:pt idx="11505">
                  <c:v>42613.501655092594</c:v>
                </c:pt>
                <c:pt idx="11507">
                  <c:v>42613.494710648149</c:v>
                </c:pt>
                <c:pt idx="11509">
                  <c:v>42613.487766203703</c:v>
                </c:pt>
                <c:pt idx="11511">
                  <c:v>42613.480821759258</c:v>
                </c:pt>
                <c:pt idx="11513">
                  <c:v>42613.473877314813</c:v>
                </c:pt>
                <c:pt idx="11515">
                  <c:v>42613.466932870368</c:v>
                </c:pt>
                <c:pt idx="11517">
                  <c:v>42613.459988425922</c:v>
                </c:pt>
                <c:pt idx="11519">
                  <c:v>42613.453043981484</c:v>
                </c:pt>
                <c:pt idx="11521">
                  <c:v>42613.446099537039</c:v>
                </c:pt>
                <c:pt idx="11523">
                  <c:v>42613.439155092594</c:v>
                </c:pt>
                <c:pt idx="11525">
                  <c:v>42613.432210648149</c:v>
                </c:pt>
                <c:pt idx="11527">
                  <c:v>42613.425266203703</c:v>
                </c:pt>
                <c:pt idx="11529">
                  <c:v>42613.418321759258</c:v>
                </c:pt>
                <c:pt idx="11531">
                  <c:v>42613.411377314813</c:v>
                </c:pt>
                <c:pt idx="11533">
                  <c:v>42613.404432870368</c:v>
                </c:pt>
                <c:pt idx="11535">
                  <c:v>42613.397488425922</c:v>
                </c:pt>
                <c:pt idx="11537">
                  <c:v>42613.390543981484</c:v>
                </c:pt>
                <c:pt idx="11539">
                  <c:v>42613.383611111109</c:v>
                </c:pt>
                <c:pt idx="11541">
                  <c:v>42613.376655092594</c:v>
                </c:pt>
                <c:pt idx="11543">
                  <c:v>42613.369710648149</c:v>
                </c:pt>
                <c:pt idx="11545">
                  <c:v>42613.362766203703</c:v>
                </c:pt>
                <c:pt idx="11547">
                  <c:v>42613.355821759258</c:v>
                </c:pt>
                <c:pt idx="11549">
                  <c:v>42613.348877314813</c:v>
                </c:pt>
                <c:pt idx="11551">
                  <c:v>42613.341932870368</c:v>
                </c:pt>
                <c:pt idx="11553">
                  <c:v>42613.334988425922</c:v>
                </c:pt>
                <c:pt idx="11555">
                  <c:v>42613.328043981484</c:v>
                </c:pt>
                <c:pt idx="11557">
                  <c:v>42613.321099537039</c:v>
                </c:pt>
                <c:pt idx="11559">
                  <c:v>42613.314155092594</c:v>
                </c:pt>
                <c:pt idx="11561">
                  <c:v>42613.307222222225</c:v>
                </c:pt>
                <c:pt idx="11563">
                  <c:v>42613.300266203703</c:v>
                </c:pt>
                <c:pt idx="11565">
                  <c:v>42613.293321759258</c:v>
                </c:pt>
                <c:pt idx="11567">
                  <c:v>42613.286377314813</c:v>
                </c:pt>
                <c:pt idx="11569">
                  <c:v>42613.279432870368</c:v>
                </c:pt>
                <c:pt idx="11571">
                  <c:v>42613.272488425922</c:v>
                </c:pt>
                <c:pt idx="11573">
                  <c:v>42613.265543981484</c:v>
                </c:pt>
                <c:pt idx="11575">
                  <c:v>42613.258599537039</c:v>
                </c:pt>
                <c:pt idx="11577">
                  <c:v>42613.251655092594</c:v>
                </c:pt>
                <c:pt idx="11579">
                  <c:v>42613.244710648149</c:v>
                </c:pt>
                <c:pt idx="11581">
                  <c:v>42613.237766203703</c:v>
                </c:pt>
                <c:pt idx="11583">
                  <c:v>42613.230833333335</c:v>
                </c:pt>
                <c:pt idx="11585">
                  <c:v>42613.223877314813</c:v>
                </c:pt>
                <c:pt idx="11587">
                  <c:v>42613.216932870368</c:v>
                </c:pt>
                <c:pt idx="11589">
                  <c:v>42613.209988425922</c:v>
                </c:pt>
                <c:pt idx="11591">
                  <c:v>42613.203043981484</c:v>
                </c:pt>
                <c:pt idx="11593">
                  <c:v>42613.196099537039</c:v>
                </c:pt>
                <c:pt idx="11595">
                  <c:v>42613.189155092594</c:v>
                </c:pt>
                <c:pt idx="11597">
                  <c:v>42613.182210648149</c:v>
                </c:pt>
                <c:pt idx="11599">
                  <c:v>42613.175266203703</c:v>
                </c:pt>
                <c:pt idx="11601">
                  <c:v>42613.168321759258</c:v>
                </c:pt>
                <c:pt idx="11603">
                  <c:v>42613.16138888889</c:v>
                </c:pt>
                <c:pt idx="11605">
                  <c:v>42613.154432870368</c:v>
                </c:pt>
                <c:pt idx="11607">
                  <c:v>42613.147488425922</c:v>
                </c:pt>
                <c:pt idx="11609">
                  <c:v>42613.140543981484</c:v>
                </c:pt>
                <c:pt idx="11611">
                  <c:v>42613.133599537039</c:v>
                </c:pt>
                <c:pt idx="11613">
                  <c:v>42613.126655092594</c:v>
                </c:pt>
                <c:pt idx="11615">
                  <c:v>42613.119710648149</c:v>
                </c:pt>
                <c:pt idx="11617">
                  <c:v>42613.112766203703</c:v>
                </c:pt>
                <c:pt idx="11619">
                  <c:v>42613.105821759258</c:v>
                </c:pt>
                <c:pt idx="11621">
                  <c:v>42613.098877314813</c:v>
                </c:pt>
                <c:pt idx="11623">
                  <c:v>42613.091932870368</c:v>
                </c:pt>
                <c:pt idx="11625">
                  <c:v>42613.084999999999</c:v>
                </c:pt>
                <c:pt idx="11627">
                  <c:v>42613.078043981484</c:v>
                </c:pt>
                <c:pt idx="11629">
                  <c:v>42613.071099537039</c:v>
                </c:pt>
                <c:pt idx="11631">
                  <c:v>42613.064155092594</c:v>
                </c:pt>
                <c:pt idx="11633">
                  <c:v>42613.057210648149</c:v>
                </c:pt>
                <c:pt idx="11635">
                  <c:v>42613.050266203703</c:v>
                </c:pt>
                <c:pt idx="11637">
                  <c:v>42613.043321759258</c:v>
                </c:pt>
                <c:pt idx="11639">
                  <c:v>42613.036377314813</c:v>
                </c:pt>
                <c:pt idx="11641">
                  <c:v>42613.029432870368</c:v>
                </c:pt>
                <c:pt idx="11643">
                  <c:v>42613.022488425922</c:v>
                </c:pt>
                <c:pt idx="11645">
                  <c:v>42613.015543981484</c:v>
                </c:pt>
                <c:pt idx="11647">
                  <c:v>42613.008611111109</c:v>
                </c:pt>
                <c:pt idx="11649">
                  <c:v>42613.001655092594</c:v>
                </c:pt>
                <c:pt idx="11651">
                  <c:v>42612.994710648149</c:v>
                </c:pt>
                <c:pt idx="11653">
                  <c:v>42612.987766203703</c:v>
                </c:pt>
                <c:pt idx="11655">
                  <c:v>42612.980821759258</c:v>
                </c:pt>
                <c:pt idx="11657">
                  <c:v>42612.973877314813</c:v>
                </c:pt>
                <c:pt idx="11659">
                  <c:v>42612.966932870368</c:v>
                </c:pt>
                <c:pt idx="11661">
                  <c:v>42612.959988425922</c:v>
                </c:pt>
                <c:pt idx="11663">
                  <c:v>42612.953043981484</c:v>
                </c:pt>
                <c:pt idx="11665">
                  <c:v>42612.946099537039</c:v>
                </c:pt>
                <c:pt idx="11667">
                  <c:v>42612.939155092594</c:v>
                </c:pt>
                <c:pt idx="11669">
                  <c:v>42612.932222222225</c:v>
                </c:pt>
                <c:pt idx="11671">
                  <c:v>42612.925266203703</c:v>
                </c:pt>
                <c:pt idx="11673">
                  <c:v>42612.918321759258</c:v>
                </c:pt>
                <c:pt idx="11675">
                  <c:v>42612.911377314813</c:v>
                </c:pt>
                <c:pt idx="11677">
                  <c:v>42612.904432870368</c:v>
                </c:pt>
                <c:pt idx="11679">
                  <c:v>42612.897488425922</c:v>
                </c:pt>
                <c:pt idx="11681">
                  <c:v>42612.890543981484</c:v>
                </c:pt>
                <c:pt idx="11683">
                  <c:v>42612.883599537039</c:v>
                </c:pt>
                <c:pt idx="11685">
                  <c:v>42612.876631944448</c:v>
                </c:pt>
                <c:pt idx="11687">
                  <c:v>42612.869687500002</c:v>
                </c:pt>
                <c:pt idx="11689">
                  <c:v>42612.862754629627</c:v>
                </c:pt>
                <c:pt idx="11691">
                  <c:v>42612.855798611112</c:v>
                </c:pt>
                <c:pt idx="11693">
                  <c:v>42612.848854166667</c:v>
                </c:pt>
                <c:pt idx="11695">
                  <c:v>42612.841909722221</c:v>
                </c:pt>
                <c:pt idx="11697">
                  <c:v>42612.834965277776</c:v>
                </c:pt>
                <c:pt idx="11699">
                  <c:v>42612.828020833331</c:v>
                </c:pt>
                <c:pt idx="11701">
                  <c:v>42612.821076388886</c:v>
                </c:pt>
                <c:pt idx="11703">
                  <c:v>42612.814131944448</c:v>
                </c:pt>
                <c:pt idx="11705">
                  <c:v>42612.807187500002</c:v>
                </c:pt>
                <c:pt idx="11707">
                  <c:v>42612.800243055557</c:v>
                </c:pt>
                <c:pt idx="11709">
                  <c:v>42612.793298611112</c:v>
                </c:pt>
                <c:pt idx="11711">
                  <c:v>42612.786365740743</c:v>
                </c:pt>
                <c:pt idx="11713">
                  <c:v>42612.779409722221</c:v>
                </c:pt>
                <c:pt idx="11715">
                  <c:v>42612.772465277776</c:v>
                </c:pt>
                <c:pt idx="11717">
                  <c:v>42612.765520833331</c:v>
                </c:pt>
                <c:pt idx="11719">
                  <c:v>42612.758576388886</c:v>
                </c:pt>
                <c:pt idx="11721">
                  <c:v>42612.751631944448</c:v>
                </c:pt>
                <c:pt idx="11723">
                  <c:v>42612.744687500002</c:v>
                </c:pt>
                <c:pt idx="11725">
                  <c:v>42612.737743055557</c:v>
                </c:pt>
                <c:pt idx="11727">
                  <c:v>42612.730798611112</c:v>
                </c:pt>
                <c:pt idx="11729">
                  <c:v>42612.723854166667</c:v>
                </c:pt>
                <c:pt idx="11731">
                  <c:v>42612.716921296298</c:v>
                </c:pt>
                <c:pt idx="11733">
                  <c:v>42612.709965277776</c:v>
                </c:pt>
                <c:pt idx="11735">
                  <c:v>42612.703020833331</c:v>
                </c:pt>
                <c:pt idx="11737">
                  <c:v>42612.696076388886</c:v>
                </c:pt>
                <c:pt idx="11739">
                  <c:v>42612.689131944448</c:v>
                </c:pt>
                <c:pt idx="11741">
                  <c:v>42612.682187500002</c:v>
                </c:pt>
                <c:pt idx="11743">
                  <c:v>42612.675243055557</c:v>
                </c:pt>
                <c:pt idx="11745">
                  <c:v>42612.668298611112</c:v>
                </c:pt>
                <c:pt idx="11747">
                  <c:v>42612.661354166667</c:v>
                </c:pt>
                <c:pt idx="11749">
                  <c:v>42612.654409722221</c:v>
                </c:pt>
                <c:pt idx="11751">
                  <c:v>42612.647465277776</c:v>
                </c:pt>
                <c:pt idx="11753">
                  <c:v>42612.640532407408</c:v>
                </c:pt>
                <c:pt idx="11755">
                  <c:v>42612.633576388886</c:v>
                </c:pt>
                <c:pt idx="11757">
                  <c:v>42612.626631944448</c:v>
                </c:pt>
                <c:pt idx="11759">
                  <c:v>42612.619687500002</c:v>
                </c:pt>
                <c:pt idx="11761">
                  <c:v>42612.612743055557</c:v>
                </c:pt>
                <c:pt idx="11763">
                  <c:v>42612.605798611112</c:v>
                </c:pt>
                <c:pt idx="11765">
                  <c:v>42612.598854166667</c:v>
                </c:pt>
                <c:pt idx="11767">
                  <c:v>42612.591909722221</c:v>
                </c:pt>
                <c:pt idx="11769">
                  <c:v>42612.584965277776</c:v>
                </c:pt>
                <c:pt idx="11771">
                  <c:v>42612.578020833331</c:v>
                </c:pt>
                <c:pt idx="11773">
                  <c:v>42612.571076388886</c:v>
                </c:pt>
                <c:pt idx="11775">
                  <c:v>42612.564143518517</c:v>
                </c:pt>
                <c:pt idx="11777">
                  <c:v>42612.557187500002</c:v>
                </c:pt>
                <c:pt idx="11779">
                  <c:v>42612.550243055557</c:v>
                </c:pt>
                <c:pt idx="11781">
                  <c:v>42612.543298611112</c:v>
                </c:pt>
                <c:pt idx="11783">
                  <c:v>42612.536354166667</c:v>
                </c:pt>
                <c:pt idx="11785">
                  <c:v>42612.529409722221</c:v>
                </c:pt>
                <c:pt idx="11787">
                  <c:v>42612.522465277776</c:v>
                </c:pt>
                <c:pt idx="11789">
                  <c:v>42612.515520833331</c:v>
                </c:pt>
                <c:pt idx="11791">
                  <c:v>42612.508576388886</c:v>
                </c:pt>
                <c:pt idx="11793">
                  <c:v>42612.501631944448</c:v>
                </c:pt>
                <c:pt idx="11795">
                  <c:v>42612.494687500002</c:v>
                </c:pt>
                <c:pt idx="11797">
                  <c:v>42612.487754629627</c:v>
                </c:pt>
                <c:pt idx="11799">
                  <c:v>42612.480798611112</c:v>
                </c:pt>
                <c:pt idx="11801">
                  <c:v>42612.473854166667</c:v>
                </c:pt>
                <c:pt idx="11803">
                  <c:v>42612.466909722221</c:v>
                </c:pt>
                <c:pt idx="11805">
                  <c:v>42612.459965277776</c:v>
                </c:pt>
                <c:pt idx="11807">
                  <c:v>42612.453020833331</c:v>
                </c:pt>
                <c:pt idx="11809">
                  <c:v>42612.446076388886</c:v>
                </c:pt>
                <c:pt idx="11811">
                  <c:v>42612.439131944448</c:v>
                </c:pt>
                <c:pt idx="11813">
                  <c:v>42612.432187500002</c:v>
                </c:pt>
                <c:pt idx="11815">
                  <c:v>42612.425243055557</c:v>
                </c:pt>
                <c:pt idx="11817">
                  <c:v>42612.418310185189</c:v>
                </c:pt>
                <c:pt idx="11819">
                  <c:v>42612.411354166667</c:v>
                </c:pt>
                <c:pt idx="11821">
                  <c:v>42612.404409722221</c:v>
                </c:pt>
                <c:pt idx="11823">
                  <c:v>42612.397465277776</c:v>
                </c:pt>
                <c:pt idx="11825">
                  <c:v>42612.390520833331</c:v>
                </c:pt>
                <c:pt idx="11827">
                  <c:v>42612.383576388886</c:v>
                </c:pt>
                <c:pt idx="11829">
                  <c:v>42612.376631944448</c:v>
                </c:pt>
                <c:pt idx="11831">
                  <c:v>42612.369687500002</c:v>
                </c:pt>
                <c:pt idx="11833">
                  <c:v>42612.362743055557</c:v>
                </c:pt>
                <c:pt idx="11835">
                  <c:v>42612.355798611112</c:v>
                </c:pt>
                <c:pt idx="11837">
                  <c:v>42612.348854166667</c:v>
                </c:pt>
                <c:pt idx="11839">
                  <c:v>42612.341921296298</c:v>
                </c:pt>
                <c:pt idx="11841">
                  <c:v>42612.334965277776</c:v>
                </c:pt>
                <c:pt idx="11843">
                  <c:v>42612.328020833331</c:v>
                </c:pt>
                <c:pt idx="11845">
                  <c:v>42612.321076388886</c:v>
                </c:pt>
                <c:pt idx="11847">
                  <c:v>42612.314131944448</c:v>
                </c:pt>
                <c:pt idx="11849">
                  <c:v>42612.307187500002</c:v>
                </c:pt>
                <c:pt idx="11851">
                  <c:v>42612.300243055557</c:v>
                </c:pt>
                <c:pt idx="11853">
                  <c:v>42612.293298611112</c:v>
                </c:pt>
                <c:pt idx="11855">
                  <c:v>42612.286354166667</c:v>
                </c:pt>
                <c:pt idx="11857">
                  <c:v>42612.279409722221</c:v>
                </c:pt>
                <c:pt idx="11859">
                  <c:v>42612.272465277776</c:v>
                </c:pt>
                <c:pt idx="11861">
                  <c:v>42612.265532407408</c:v>
                </c:pt>
                <c:pt idx="11863">
                  <c:v>42612.258576388886</c:v>
                </c:pt>
                <c:pt idx="11865">
                  <c:v>42612.251631944448</c:v>
                </c:pt>
                <c:pt idx="11867">
                  <c:v>42612.244687500002</c:v>
                </c:pt>
                <c:pt idx="11869">
                  <c:v>42612.237743055557</c:v>
                </c:pt>
                <c:pt idx="11871">
                  <c:v>42612.230798611112</c:v>
                </c:pt>
                <c:pt idx="11873">
                  <c:v>42612.223854166667</c:v>
                </c:pt>
                <c:pt idx="11875">
                  <c:v>42612.216909722221</c:v>
                </c:pt>
                <c:pt idx="11877">
                  <c:v>42612.209965277776</c:v>
                </c:pt>
                <c:pt idx="11879">
                  <c:v>42612.203020833331</c:v>
                </c:pt>
                <c:pt idx="11881">
                  <c:v>42612.196087962962</c:v>
                </c:pt>
                <c:pt idx="11883">
                  <c:v>42612.189131944448</c:v>
                </c:pt>
                <c:pt idx="11885">
                  <c:v>42612.182187500002</c:v>
                </c:pt>
                <c:pt idx="11887">
                  <c:v>42612.175243055557</c:v>
                </c:pt>
                <c:pt idx="11889">
                  <c:v>42612.168298611112</c:v>
                </c:pt>
                <c:pt idx="11891">
                  <c:v>42612.161354166667</c:v>
                </c:pt>
                <c:pt idx="11893">
                  <c:v>42612.154409722221</c:v>
                </c:pt>
                <c:pt idx="11895">
                  <c:v>42612.147465277776</c:v>
                </c:pt>
                <c:pt idx="11897">
                  <c:v>42612.140520833331</c:v>
                </c:pt>
                <c:pt idx="11899">
                  <c:v>42612.133576388886</c:v>
                </c:pt>
                <c:pt idx="11901">
                  <c:v>42612.126631944448</c:v>
                </c:pt>
                <c:pt idx="11903">
                  <c:v>42612.119699074072</c:v>
                </c:pt>
                <c:pt idx="11905">
                  <c:v>42612.112743055557</c:v>
                </c:pt>
                <c:pt idx="11907">
                  <c:v>42612.105798611112</c:v>
                </c:pt>
                <c:pt idx="11909">
                  <c:v>42612.098854166667</c:v>
                </c:pt>
                <c:pt idx="11911">
                  <c:v>42612.091909722221</c:v>
                </c:pt>
                <c:pt idx="11913">
                  <c:v>42612.084965277776</c:v>
                </c:pt>
                <c:pt idx="11915">
                  <c:v>42612.078020833331</c:v>
                </c:pt>
                <c:pt idx="11917">
                  <c:v>42612.071076388886</c:v>
                </c:pt>
                <c:pt idx="11919">
                  <c:v>42612.064131944448</c:v>
                </c:pt>
                <c:pt idx="11921">
                  <c:v>42612.057187500002</c:v>
                </c:pt>
                <c:pt idx="11923">
                  <c:v>42612.050243055557</c:v>
                </c:pt>
                <c:pt idx="11925">
                  <c:v>42612.043310185189</c:v>
                </c:pt>
                <c:pt idx="11927">
                  <c:v>42612.036354166667</c:v>
                </c:pt>
                <c:pt idx="11929">
                  <c:v>42612.029409722221</c:v>
                </c:pt>
                <c:pt idx="11931">
                  <c:v>42612.022465277776</c:v>
                </c:pt>
                <c:pt idx="11933">
                  <c:v>42612.015520833331</c:v>
                </c:pt>
                <c:pt idx="11935">
                  <c:v>42612.008576388886</c:v>
                </c:pt>
                <c:pt idx="11937">
                  <c:v>42612.001631944448</c:v>
                </c:pt>
                <c:pt idx="11939">
                  <c:v>42611.994687500002</c:v>
                </c:pt>
                <c:pt idx="11941">
                  <c:v>42611.987743055557</c:v>
                </c:pt>
                <c:pt idx="11943">
                  <c:v>42611.980798611112</c:v>
                </c:pt>
                <c:pt idx="11945">
                  <c:v>42611.973854166667</c:v>
                </c:pt>
                <c:pt idx="11947">
                  <c:v>42611.966921296298</c:v>
                </c:pt>
                <c:pt idx="11949">
                  <c:v>42611.959965277776</c:v>
                </c:pt>
                <c:pt idx="11951">
                  <c:v>42611.953020833331</c:v>
                </c:pt>
                <c:pt idx="11953">
                  <c:v>42611.946076388886</c:v>
                </c:pt>
                <c:pt idx="11955">
                  <c:v>42611.939131944448</c:v>
                </c:pt>
                <c:pt idx="11957">
                  <c:v>42611.932187500002</c:v>
                </c:pt>
                <c:pt idx="11959">
                  <c:v>42611.925243055557</c:v>
                </c:pt>
                <c:pt idx="11961">
                  <c:v>42611.918298611112</c:v>
                </c:pt>
                <c:pt idx="11963">
                  <c:v>42611.911354166667</c:v>
                </c:pt>
                <c:pt idx="11965">
                  <c:v>42611.904409722221</c:v>
                </c:pt>
                <c:pt idx="11967">
                  <c:v>42611.897465277776</c:v>
                </c:pt>
                <c:pt idx="11969">
                  <c:v>42611.890520833331</c:v>
                </c:pt>
                <c:pt idx="11971">
                  <c:v>42611.883576388886</c:v>
                </c:pt>
                <c:pt idx="11973">
                  <c:v>42611.876631944448</c:v>
                </c:pt>
                <c:pt idx="11975">
                  <c:v>42611.869687500002</c:v>
                </c:pt>
                <c:pt idx="11977">
                  <c:v>42611.862743055557</c:v>
                </c:pt>
                <c:pt idx="11979">
                  <c:v>42611.855798611112</c:v>
                </c:pt>
                <c:pt idx="11981">
                  <c:v>42611.848854166667</c:v>
                </c:pt>
                <c:pt idx="11983">
                  <c:v>42611.841909722221</c:v>
                </c:pt>
                <c:pt idx="11985">
                  <c:v>42611.834965277776</c:v>
                </c:pt>
                <c:pt idx="11987">
                  <c:v>42611.828020833331</c:v>
                </c:pt>
                <c:pt idx="11989">
                  <c:v>42611.821087962962</c:v>
                </c:pt>
                <c:pt idx="11991">
                  <c:v>42611.814131944448</c:v>
                </c:pt>
                <c:pt idx="11993">
                  <c:v>42611.807187500002</c:v>
                </c:pt>
                <c:pt idx="11995">
                  <c:v>42611.800243055557</c:v>
                </c:pt>
                <c:pt idx="11997">
                  <c:v>42611.793298611112</c:v>
                </c:pt>
                <c:pt idx="11999">
                  <c:v>42611.786354166667</c:v>
                </c:pt>
                <c:pt idx="12001">
                  <c:v>42611.779409722221</c:v>
                </c:pt>
                <c:pt idx="12003">
                  <c:v>42611.772465277776</c:v>
                </c:pt>
                <c:pt idx="12005">
                  <c:v>42611.765520833331</c:v>
                </c:pt>
                <c:pt idx="12007">
                  <c:v>42611.758576388886</c:v>
                </c:pt>
                <c:pt idx="12009">
                  <c:v>42611.751643518517</c:v>
                </c:pt>
                <c:pt idx="12011">
                  <c:v>42611.744687500002</c:v>
                </c:pt>
                <c:pt idx="12013">
                  <c:v>42611.737743055557</c:v>
                </c:pt>
                <c:pt idx="12015">
                  <c:v>42611.730798611112</c:v>
                </c:pt>
                <c:pt idx="12017">
                  <c:v>42611.723854166667</c:v>
                </c:pt>
                <c:pt idx="12019">
                  <c:v>42611.716909722221</c:v>
                </c:pt>
                <c:pt idx="12021">
                  <c:v>42611.709965277776</c:v>
                </c:pt>
                <c:pt idx="12023">
                  <c:v>42611.703020833331</c:v>
                </c:pt>
                <c:pt idx="12025">
                  <c:v>42611.696076388886</c:v>
                </c:pt>
                <c:pt idx="12027">
                  <c:v>42611.689131944448</c:v>
                </c:pt>
                <c:pt idx="12029">
                  <c:v>42611.682187500002</c:v>
                </c:pt>
                <c:pt idx="12031">
                  <c:v>42611.675243055557</c:v>
                </c:pt>
                <c:pt idx="12033">
                  <c:v>42611.668298611112</c:v>
                </c:pt>
                <c:pt idx="12035">
                  <c:v>42611.661354166667</c:v>
                </c:pt>
                <c:pt idx="12037">
                  <c:v>42611.654409722221</c:v>
                </c:pt>
                <c:pt idx="12039">
                  <c:v>42611.647465277776</c:v>
                </c:pt>
                <c:pt idx="12041">
                  <c:v>42611.640520833331</c:v>
                </c:pt>
                <c:pt idx="12043">
                  <c:v>42611.633576388886</c:v>
                </c:pt>
                <c:pt idx="12045">
                  <c:v>42611.626631944448</c:v>
                </c:pt>
                <c:pt idx="12047">
                  <c:v>42611.619687500002</c:v>
                </c:pt>
                <c:pt idx="12049">
                  <c:v>42611.612743055557</c:v>
                </c:pt>
                <c:pt idx="12051">
                  <c:v>42611.605810185189</c:v>
                </c:pt>
                <c:pt idx="12053">
                  <c:v>42611.598854166667</c:v>
                </c:pt>
                <c:pt idx="12055">
                  <c:v>42611.591909722221</c:v>
                </c:pt>
                <c:pt idx="12057">
                  <c:v>42611.584965277776</c:v>
                </c:pt>
                <c:pt idx="12059">
                  <c:v>42611.578020833331</c:v>
                </c:pt>
                <c:pt idx="12061">
                  <c:v>42611.571076388886</c:v>
                </c:pt>
                <c:pt idx="12063">
                  <c:v>42611.564131944448</c:v>
                </c:pt>
                <c:pt idx="12065">
                  <c:v>42611.557187500002</c:v>
                </c:pt>
                <c:pt idx="12067">
                  <c:v>42611.550243055557</c:v>
                </c:pt>
                <c:pt idx="12069">
                  <c:v>42611.543298611112</c:v>
                </c:pt>
                <c:pt idx="12071">
                  <c:v>42611.536365740743</c:v>
                </c:pt>
                <c:pt idx="12073">
                  <c:v>42611.529409722221</c:v>
                </c:pt>
                <c:pt idx="12075">
                  <c:v>42611.522465277776</c:v>
                </c:pt>
                <c:pt idx="12077">
                  <c:v>42611.515520833331</c:v>
                </c:pt>
                <c:pt idx="12079">
                  <c:v>42611.508576388886</c:v>
                </c:pt>
                <c:pt idx="12081">
                  <c:v>42611.501631944448</c:v>
                </c:pt>
                <c:pt idx="12083">
                  <c:v>42611.494687500002</c:v>
                </c:pt>
                <c:pt idx="12085">
                  <c:v>42611.487743055557</c:v>
                </c:pt>
                <c:pt idx="12087">
                  <c:v>42611.480798611112</c:v>
                </c:pt>
                <c:pt idx="12089">
                  <c:v>42611.473854166667</c:v>
                </c:pt>
                <c:pt idx="12091">
                  <c:v>42611.466909722221</c:v>
                </c:pt>
                <c:pt idx="12093">
                  <c:v>42611.459976851853</c:v>
                </c:pt>
                <c:pt idx="12095">
                  <c:v>42611.453020833331</c:v>
                </c:pt>
                <c:pt idx="12097">
                  <c:v>42611.446076388886</c:v>
                </c:pt>
                <c:pt idx="12099">
                  <c:v>42611.439131944448</c:v>
                </c:pt>
                <c:pt idx="12101">
                  <c:v>42611.432187500002</c:v>
                </c:pt>
                <c:pt idx="12103">
                  <c:v>42611.425243055557</c:v>
                </c:pt>
                <c:pt idx="12105">
                  <c:v>42611.418298611112</c:v>
                </c:pt>
                <c:pt idx="12107">
                  <c:v>42611.411354166667</c:v>
                </c:pt>
                <c:pt idx="12109">
                  <c:v>42611.404409722221</c:v>
                </c:pt>
                <c:pt idx="12111">
                  <c:v>42611.397465277776</c:v>
                </c:pt>
                <c:pt idx="12113">
                  <c:v>42611.390520833331</c:v>
                </c:pt>
                <c:pt idx="12115">
                  <c:v>42611.383576388886</c:v>
                </c:pt>
                <c:pt idx="12117">
                  <c:v>42611.376631944448</c:v>
                </c:pt>
                <c:pt idx="12119">
                  <c:v>42611.369687500002</c:v>
                </c:pt>
                <c:pt idx="12121">
                  <c:v>42611.362743055557</c:v>
                </c:pt>
                <c:pt idx="12123">
                  <c:v>42611.355798611112</c:v>
                </c:pt>
                <c:pt idx="12125">
                  <c:v>42611.348854166667</c:v>
                </c:pt>
                <c:pt idx="12127">
                  <c:v>42611.341909722221</c:v>
                </c:pt>
                <c:pt idx="12129">
                  <c:v>42611.334965277776</c:v>
                </c:pt>
                <c:pt idx="12131">
                  <c:v>42611.328020833331</c:v>
                </c:pt>
                <c:pt idx="12133">
                  <c:v>42611.321076388886</c:v>
                </c:pt>
                <c:pt idx="12135">
                  <c:v>42611.314143518517</c:v>
                </c:pt>
                <c:pt idx="12137">
                  <c:v>42611.307187500002</c:v>
                </c:pt>
                <c:pt idx="12139">
                  <c:v>42611.300243055557</c:v>
                </c:pt>
                <c:pt idx="12141">
                  <c:v>42611.293298611112</c:v>
                </c:pt>
                <c:pt idx="12143">
                  <c:v>42611.286354166667</c:v>
                </c:pt>
                <c:pt idx="12145">
                  <c:v>42611.279409722221</c:v>
                </c:pt>
                <c:pt idx="12147">
                  <c:v>42611.272465277776</c:v>
                </c:pt>
                <c:pt idx="12149">
                  <c:v>42611.265520833331</c:v>
                </c:pt>
                <c:pt idx="12151">
                  <c:v>42611.258576388886</c:v>
                </c:pt>
                <c:pt idx="12153">
                  <c:v>42611.251631944448</c:v>
                </c:pt>
                <c:pt idx="12155">
                  <c:v>42611.244687500002</c:v>
                </c:pt>
                <c:pt idx="12157">
                  <c:v>42611.237743055557</c:v>
                </c:pt>
                <c:pt idx="12159">
                  <c:v>42611.230798611112</c:v>
                </c:pt>
                <c:pt idx="12161">
                  <c:v>42611.223854166667</c:v>
                </c:pt>
                <c:pt idx="12163">
                  <c:v>42611.216909722221</c:v>
                </c:pt>
                <c:pt idx="12165">
                  <c:v>42611.209965277776</c:v>
                </c:pt>
                <c:pt idx="12167">
                  <c:v>42611.203020833331</c:v>
                </c:pt>
                <c:pt idx="12169">
                  <c:v>42611.196076388886</c:v>
                </c:pt>
                <c:pt idx="12171">
                  <c:v>42611.189131944448</c:v>
                </c:pt>
                <c:pt idx="12173">
                  <c:v>42611.182187500002</c:v>
                </c:pt>
                <c:pt idx="12175">
                  <c:v>42611.175243055557</c:v>
                </c:pt>
                <c:pt idx="12177">
                  <c:v>42611.168310185189</c:v>
                </c:pt>
                <c:pt idx="12179">
                  <c:v>42611.161354166667</c:v>
                </c:pt>
                <c:pt idx="12181">
                  <c:v>42611.154409722221</c:v>
                </c:pt>
                <c:pt idx="12183">
                  <c:v>42611.147465277776</c:v>
                </c:pt>
                <c:pt idx="12185">
                  <c:v>42611.140520833331</c:v>
                </c:pt>
                <c:pt idx="12187">
                  <c:v>42611.133576388886</c:v>
                </c:pt>
                <c:pt idx="12189">
                  <c:v>42611.126631944448</c:v>
                </c:pt>
                <c:pt idx="12191">
                  <c:v>42611.119687500002</c:v>
                </c:pt>
                <c:pt idx="12193">
                  <c:v>42611.112743055557</c:v>
                </c:pt>
                <c:pt idx="12195">
                  <c:v>42611.105798611112</c:v>
                </c:pt>
                <c:pt idx="12197">
                  <c:v>42611.098865740743</c:v>
                </c:pt>
                <c:pt idx="12199">
                  <c:v>42611.091909722221</c:v>
                </c:pt>
                <c:pt idx="12201">
                  <c:v>42611.084965277776</c:v>
                </c:pt>
                <c:pt idx="12203">
                  <c:v>42611.078020833331</c:v>
                </c:pt>
                <c:pt idx="12205">
                  <c:v>42611.071076388886</c:v>
                </c:pt>
                <c:pt idx="12207">
                  <c:v>42611.064131944448</c:v>
                </c:pt>
                <c:pt idx="12209">
                  <c:v>42611.057187500002</c:v>
                </c:pt>
                <c:pt idx="12211">
                  <c:v>42611.050243055557</c:v>
                </c:pt>
                <c:pt idx="12213">
                  <c:v>42611.043298611112</c:v>
                </c:pt>
                <c:pt idx="12215">
                  <c:v>42611.036354166667</c:v>
                </c:pt>
                <c:pt idx="12217">
                  <c:v>42611.029409722221</c:v>
                </c:pt>
                <c:pt idx="12219">
                  <c:v>42611.022465277776</c:v>
                </c:pt>
                <c:pt idx="12221">
                  <c:v>42611.015532407408</c:v>
                </c:pt>
                <c:pt idx="12223">
                  <c:v>42611.008576388886</c:v>
                </c:pt>
                <c:pt idx="12225">
                  <c:v>42611.001631944448</c:v>
                </c:pt>
                <c:pt idx="12227">
                  <c:v>42610.994687500002</c:v>
                </c:pt>
                <c:pt idx="12229">
                  <c:v>42610.987743055557</c:v>
                </c:pt>
                <c:pt idx="12231">
                  <c:v>42610.980798611112</c:v>
                </c:pt>
                <c:pt idx="12233">
                  <c:v>42610.973854166667</c:v>
                </c:pt>
                <c:pt idx="12235">
                  <c:v>42610.966909722221</c:v>
                </c:pt>
                <c:pt idx="12237">
                  <c:v>42610.959965277776</c:v>
                </c:pt>
                <c:pt idx="12239">
                  <c:v>42610.953020833331</c:v>
                </c:pt>
                <c:pt idx="12241">
                  <c:v>42610.946087962962</c:v>
                </c:pt>
                <c:pt idx="12243">
                  <c:v>42610.939131944448</c:v>
                </c:pt>
                <c:pt idx="12245">
                  <c:v>42610.932187500002</c:v>
                </c:pt>
                <c:pt idx="12247">
                  <c:v>42610.925243055557</c:v>
                </c:pt>
                <c:pt idx="12249">
                  <c:v>42610.918298611112</c:v>
                </c:pt>
                <c:pt idx="12251">
                  <c:v>42610.911354166667</c:v>
                </c:pt>
                <c:pt idx="12253">
                  <c:v>42610.904409722221</c:v>
                </c:pt>
                <c:pt idx="12255">
                  <c:v>42610.897465277776</c:v>
                </c:pt>
                <c:pt idx="12257">
                  <c:v>42610.890520833331</c:v>
                </c:pt>
                <c:pt idx="12259">
                  <c:v>42610.883576388886</c:v>
                </c:pt>
                <c:pt idx="12261">
                  <c:v>42610.876631944448</c:v>
                </c:pt>
                <c:pt idx="12263">
                  <c:v>42610.869687500002</c:v>
                </c:pt>
                <c:pt idx="12265">
                  <c:v>42610.862743055557</c:v>
                </c:pt>
                <c:pt idx="12267">
                  <c:v>42610.855798611112</c:v>
                </c:pt>
                <c:pt idx="12269">
                  <c:v>42610.848854166667</c:v>
                </c:pt>
                <c:pt idx="12271">
                  <c:v>42610.841909722221</c:v>
                </c:pt>
                <c:pt idx="12273">
                  <c:v>42610.83488425926</c:v>
                </c:pt>
                <c:pt idx="12275">
                  <c:v>42610.827939814815</c:v>
                </c:pt>
                <c:pt idx="12277">
                  <c:v>42610.82099537037</c:v>
                </c:pt>
                <c:pt idx="12279">
                  <c:v>42610.814050925925</c:v>
                </c:pt>
                <c:pt idx="12281">
                  <c:v>42610.807106481479</c:v>
                </c:pt>
                <c:pt idx="12283">
                  <c:v>42610.800162037034</c:v>
                </c:pt>
                <c:pt idx="12285">
                  <c:v>42610.793229166666</c:v>
                </c:pt>
                <c:pt idx="12287">
                  <c:v>42610.786273148151</c:v>
                </c:pt>
                <c:pt idx="12289">
                  <c:v>42610.779328703706</c:v>
                </c:pt>
                <c:pt idx="12291">
                  <c:v>42610.77238425926</c:v>
                </c:pt>
                <c:pt idx="12293">
                  <c:v>42610.765439814815</c:v>
                </c:pt>
                <c:pt idx="12295">
                  <c:v>42610.75849537037</c:v>
                </c:pt>
                <c:pt idx="12297">
                  <c:v>42610.751550925925</c:v>
                </c:pt>
                <c:pt idx="12299">
                  <c:v>42610.744606481479</c:v>
                </c:pt>
                <c:pt idx="12301">
                  <c:v>42610.737662037034</c:v>
                </c:pt>
                <c:pt idx="12303">
                  <c:v>42610.730717592596</c:v>
                </c:pt>
                <c:pt idx="12305">
                  <c:v>42610.723773148151</c:v>
                </c:pt>
                <c:pt idx="12307">
                  <c:v>42610.716840277775</c:v>
                </c:pt>
                <c:pt idx="12309">
                  <c:v>42610.70988425926</c:v>
                </c:pt>
                <c:pt idx="12311">
                  <c:v>42610.702939814815</c:v>
                </c:pt>
                <c:pt idx="12313">
                  <c:v>42610.69599537037</c:v>
                </c:pt>
                <c:pt idx="12315">
                  <c:v>42610.689050925925</c:v>
                </c:pt>
                <c:pt idx="12317">
                  <c:v>42610.682106481479</c:v>
                </c:pt>
                <c:pt idx="12319">
                  <c:v>42610.675162037034</c:v>
                </c:pt>
                <c:pt idx="12321">
                  <c:v>42610.668217592596</c:v>
                </c:pt>
                <c:pt idx="12323">
                  <c:v>42610.661273148151</c:v>
                </c:pt>
                <c:pt idx="12325">
                  <c:v>42610.654328703706</c:v>
                </c:pt>
                <c:pt idx="12327">
                  <c:v>42610.64738425926</c:v>
                </c:pt>
                <c:pt idx="12329">
                  <c:v>42610.640439814815</c:v>
                </c:pt>
                <c:pt idx="12331">
                  <c:v>42610.63349537037</c:v>
                </c:pt>
                <c:pt idx="12333">
                  <c:v>42610.626550925925</c:v>
                </c:pt>
                <c:pt idx="12335">
                  <c:v>42610.619606481479</c:v>
                </c:pt>
                <c:pt idx="12337">
                  <c:v>42610.612662037034</c:v>
                </c:pt>
                <c:pt idx="12339">
                  <c:v>42610.605717592596</c:v>
                </c:pt>
                <c:pt idx="12341">
                  <c:v>42610.598773148151</c:v>
                </c:pt>
                <c:pt idx="12343">
                  <c:v>42610.591828703706</c:v>
                </c:pt>
                <c:pt idx="12345">
                  <c:v>42610.58488425926</c:v>
                </c:pt>
                <c:pt idx="12347">
                  <c:v>42610.577939814815</c:v>
                </c:pt>
                <c:pt idx="12349">
                  <c:v>42610.571006944447</c:v>
                </c:pt>
                <c:pt idx="12351">
                  <c:v>42610.564050925925</c:v>
                </c:pt>
                <c:pt idx="12353">
                  <c:v>42610.557106481479</c:v>
                </c:pt>
                <c:pt idx="12355">
                  <c:v>42610.550162037034</c:v>
                </c:pt>
                <c:pt idx="12357">
                  <c:v>42610.543217592596</c:v>
                </c:pt>
                <c:pt idx="12359">
                  <c:v>42610.536273148151</c:v>
                </c:pt>
                <c:pt idx="12361">
                  <c:v>42610.529328703706</c:v>
                </c:pt>
                <c:pt idx="12363">
                  <c:v>42610.52238425926</c:v>
                </c:pt>
                <c:pt idx="12365">
                  <c:v>42610.515439814815</c:v>
                </c:pt>
                <c:pt idx="12367">
                  <c:v>42610.50849537037</c:v>
                </c:pt>
                <c:pt idx="12369">
                  <c:v>42610.501562500001</c:v>
                </c:pt>
                <c:pt idx="12371">
                  <c:v>42610.494606481479</c:v>
                </c:pt>
                <c:pt idx="12373">
                  <c:v>42610.487662037034</c:v>
                </c:pt>
                <c:pt idx="12375">
                  <c:v>42610.480717592596</c:v>
                </c:pt>
                <c:pt idx="12377">
                  <c:v>42610.473773148151</c:v>
                </c:pt>
                <c:pt idx="12379">
                  <c:v>42610.466828703706</c:v>
                </c:pt>
                <c:pt idx="12381">
                  <c:v>42610.45988425926</c:v>
                </c:pt>
                <c:pt idx="12383">
                  <c:v>42610.452939814815</c:v>
                </c:pt>
                <c:pt idx="12385">
                  <c:v>42610.44599537037</c:v>
                </c:pt>
                <c:pt idx="12387">
                  <c:v>42610.439050925925</c:v>
                </c:pt>
                <c:pt idx="12389">
                  <c:v>42610.432106481479</c:v>
                </c:pt>
                <c:pt idx="12391">
                  <c:v>42610.425162037034</c:v>
                </c:pt>
                <c:pt idx="12393">
                  <c:v>42610.418217592596</c:v>
                </c:pt>
                <c:pt idx="12395">
                  <c:v>42610.411273148151</c:v>
                </c:pt>
                <c:pt idx="12397">
                  <c:v>42610.404328703706</c:v>
                </c:pt>
                <c:pt idx="12399">
                  <c:v>42610.39738425926</c:v>
                </c:pt>
                <c:pt idx="12401">
                  <c:v>42610.390439814815</c:v>
                </c:pt>
                <c:pt idx="12403">
                  <c:v>42610.38349537037</c:v>
                </c:pt>
                <c:pt idx="12405">
                  <c:v>42610.376550925925</c:v>
                </c:pt>
                <c:pt idx="12407">
                  <c:v>42610.369606481479</c:v>
                </c:pt>
                <c:pt idx="12409">
                  <c:v>42610.362662037034</c:v>
                </c:pt>
                <c:pt idx="12411">
                  <c:v>42610.355717592596</c:v>
                </c:pt>
                <c:pt idx="12413">
                  <c:v>42610.348773148151</c:v>
                </c:pt>
                <c:pt idx="12415">
                  <c:v>42610.341828703706</c:v>
                </c:pt>
                <c:pt idx="12417">
                  <c:v>42610.33488425926</c:v>
                </c:pt>
                <c:pt idx="12419">
                  <c:v>42610.327939814815</c:v>
                </c:pt>
                <c:pt idx="12421">
                  <c:v>42610.32099537037</c:v>
                </c:pt>
                <c:pt idx="12423">
                  <c:v>42610.314050925925</c:v>
                </c:pt>
                <c:pt idx="12425">
                  <c:v>42610.307106481479</c:v>
                </c:pt>
                <c:pt idx="12427">
                  <c:v>42610.300162037034</c:v>
                </c:pt>
                <c:pt idx="12429">
                  <c:v>42610.293217592596</c:v>
                </c:pt>
                <c:pt idx="12431">
                  <c:v>42610.286273148151</c:v>
                </c:pt>
                <c:pt idx="12433">
                  <c:v>42610.279328703706</c:v>
                </c:pt>
                <c:pt idx="12435">
                  <c:v>42610.27238425926</c:v>
                </c:pt>
                <c:pt idx="12437">
                  <c:v>42610.265439814815</c:v>
                </c:pt>
                <c:pt idx="12439">
                  <c:v>42610.25849537037</c:v>
                </c:pt>
                <c:pt idx="12441">
                  <c:v>42610.251550925925</c:v>
                </c:pt>
                <c:pt idx="12443">
                  <c:v>42610.244606481479</c:v>
                </c:pt>
                <c:pt idx="12445">
                  <c:v>42610.237662037034</c:v>
                </c:pt>
                <c:pt idx="12447">
                  <c:v>42610.230717592596</c:v>
                </c:pt>
                <c:pt idx="12449">
                  <c:v>42610.223773148151</c:v>
                </c:pt>
                <c:pt idx="12451">
                  <c:v>42610.216828703706</c:v>
                </c:pt>
                <c:pt idx="12453">
                  <c:v>42610.20988425926</c:v>
                </c:pt>
                <c:pt idx="12455">
                  <c:v>42610.202951388892</c:v>
                </c:pt>
                <c:pt idx="12457">
                  <c:v>42610.19599537037</c:v>
                </c:pt>
                <c:pt idx="12459">
                  <c:v>42610.189050925925</c:v>
                </c:pt>
                <c:pt idx="12461">
                  <c:v>42610.182106481479</c:v>
                </c:pt>
                <c:pt idx="12463">
                  <c:v>42610.175162037034</c:v>
                </c:pt>
                <c:pt idx="12465">
                  <c:v>42610.168217592596</c:v>
                </c:pt>
                <c:pt idx="12467">
                  <c:v>42610.161273148151</c:v>
                </c:pt>
                <c:pt idx="12469">
                  <c:v>42610.154328703706</c:v>
                </c:pt>
                <c:pt idx="12471">
                  <c:v>42610.14738425926</c:v>
                </c:pt>
                <c:pt idx="12473">
                  <c:v>42610.140439814815</c:v>
                </c:pt>
                <c:pt idx="12475">
                  <c:v>42610.13349537037</c:v>
                </c:pt>
                <c:pt idx="12477">
                  <c:v>42610.126550925925</c:v>
                </c:pt>
                <c:pt idx="12479">
                  <c:v>42610.119606481479</c:v>
                </c:pt>
                <c:pt idx="12481">
                  <c:v>42610.112662037034</c:v>
                </c:pt>
                <c:pt idx="12483">
                  <c:v>42610.105717592596</c:v>
                </c:pt>
                <c:pt idx="12485">
                  <c:v>42610.098773148151</c:v>
                </c:pt>
                <c:pt idx="12487">
                  <c:v>42610.091828703706</c:v>
                </c:pt>
                <c:pt idx="12489">
                  <c:v>42610.08488425926</c:v>
                </c:pt>
                <c:pt idx="12491">
                  <c:v>42610.077939814815</c:v>
                </c:pt>
                <c:pt idx="12493">
                  <c:v>42610.07099537037</c:v>
                </c:pt>
                <c:pt idx="12495">
                  <c:v>42610.064050925925</c:v>
                </c:pt>
                <c:pt idx="12497">
                  <c:v>42610.057118055556</c:v>
                </c:pt>
                <c:pt idx="12499">
                  <c:v>42610.050162037034</c:v>
                </c:pt>
                <c:pt idx="12501">
                  <c:v>42610.043217592596</c:v>
                </c:pt>
                <c:pt idx="12503">
                  <c:v>42610.036273148151</c:v>
                </c:pt>
                <c:pt idx="12505">
                  <c:v>42610.029328703706</c:v>
                </c:pt>
                <c:pt idx="12507">
                  <c:v>42610.02238425926</c:v>
                </c:pt>
                <c:pt idx="12509">
                  <c:v>42610.015439814815</c:v>
                </c:pt>
                <c:pt idx="12511">
                  <c:v>42610.00849537037</c:v>
                </c:pt>
                <c:pt idx="12513">
                  <c:v>42610.001550925925</c:v>
                </c:pt>
                <c:pt idx="12515">
                  <c:v>42609.994606481479</c:v>
                </c:pt>
                <c:pt idx="12517">
                  <c:v>42609.987662037034</c:v>
                </c:pt>
                <c:pt idx="12519">
                  <c:v>42609.980729166666</c:v>
                </c:pt>
                <c:pt idx="12521">
                  <c:v>42609.973773148151</c:v>
                </c:pt>
                <c:pt idx="12523">
                  <c:v>42609.966828703706</c:v>
                </c:pt>
                <c:pt idx="12525">
                  <c:v>42609.95988425926</c:v>
                </c:pt>
                <c:pt idx="12527">
                  <c:v>42609.952939814815</c:v>
                </c:pt>
                <c:pt idx="12529">
                  <c:v>42609.94599537037</c:v>
                </c:pt>
                <c:pt idx="12531">
                  <c:v>42609.939050925925</c:v>
                </c:pt>
                <c:pt idx="12533">
                  <c:v>42609.932106481479</c:v>
                </c:pt>
                <c:pt idx="12535">
                  <c:v>42609.925162037034</c:v>
                </c:pt>
                <c:pt idx="12537">
                  <c:v>42609.918217592596</c:v>
                </c:pt>
                <c:pt idx="12539">
                  <c:v>42609.911273148151</c:v>
                </c:pt>
                <c:pt idx="12541">
                  <c:v>42609.904340277775</c:v>
                </c:pt>
                <c:pt idx="12543">
                  <c:v>42609.89738425926</c:v>
                </c:pt>
                <c:pt idx="12545">
                  <c:v>42609.890439814815</c:v>
                </c:pt>
                <c:pt idx="12547">
                  <c:v>42609.88349537037</c:v>
                </c:pt>
                <c:pt idx="12549">
                  <c:v>42609.876550925925</c:v>
                </c:pt>
                <c:pt idx="12551">
                  <c:v>42609.869606481479</c:v>
                </c:pt>
                <c:pt idx="12553">
                  <c:v>42609.862662037034</c:v>
                </c:pt>
                <c:pt idx="12555">
                  <c:v>42609.855717592596</c:v>
                </c:pt>
                <c:pt idx="12557">
                  <c:v>42609.848773148151</c:v>
                </c:pt>
                <c:pt idx="12559">
                  <c:v>42609.841828703706</c:v>
                </c:pt>
                <c:pt idx="12561">
                  <c:v>42609.83488425926</c:v>
                </c:pt>
                <c:pt idx="12563">
                  <c:v>42609.827939814815</c:v>
                </c:pt>
                <c:pt idx="12565">
                  <c:v>42609.82099537037</c:v>
                </c:pt>
                <c:pt idx="12567">
                  <c:v>42609.814050925925</c:v>
                </c:pt>
                <c:pt idx="12569">
                  <c:v>42609.807106481479</c:v>
                </c:pt>
                <c:pt idx="12571">
                  <c:v>42609.800162037034</c:v>
                </c:pt>
                <c:pt idx="12573">
                  <c:v>42609.793217592596</c:v>
                </c:pt>
                <c:pt idx="12575">
                  <c:v>42609.786273148151</c:v>
                </c:pt>
                <c:pt idx="12577">
                  <c:v>42609.779328703706</c:v>
                </c:pt>
                <c:pt idx="12579">
                  <c:v>42609.77238425926</c:v>
                </c:pt>
                <c:pt idx="12581">
                  <c:v>42609.765439814815</c:v>
                </c:pt>
                <c:pt idx="12583">
                  <c:v>42609.75849537037</c:v>
                </c:pt>
                <c:pt idx="12585">
                  <c:v>42609.751550925925</c:v>
                </c:pt>
                <c:pt idx="12587">
                  <c:v>42609.744606481479</c:v>
                </c:pt>
                <c:pt idx="12589">
                  <c:v>42609.737662037034</c:v>
                </c:pt>
                <c:pt idx="12591">
                  <c:v>42609.730717592596</c:v>
                </c:pt>
                <c:pt idx="12593">
                  <c:v>42609.723773148151</c:v>
                </c:pt>
                <c:pt idx="12595">
                  <c:v>42609.716828703706</c:v>
                </c:pt>
                <c:pt idx="12597">
                  <c:v>42609.70988425926</c:v>
                </c:pt>
                <c:pt idx="12599">
                  <c:v>42609.702939814815</c:v>
                </c:pt>
                <c:pt idx="12601">
                  <c:v>42609.69599537037</c:v>
                </c:pt>
                <c:pt idx="12603">
                  <c:v>42609.689050925925</c:v>
                </c:pt>
                <c:pt idx="12605">
                  <c:v>42609.682118055556</c:v>
                </c:pt>
                <c:pt idx="12607">
                  <c:v>42609.675162037034</c:v>
                </c:pt>
                <c:pt idx="12609">
                  <c:v>42609.668217592596</c:v>
                </c:pt>
                <c:pt idx="12611">
                  <c:v>42609.661273148151</c:v>
                </c:pt>
                <c:pt idx="12613">
                  <c:v>42609.654328703706</c:v>
                </c:pt>
                <c:pt idx="12615">
                  <c:v>42609.64738425926</c:v>
                </c:pt>
                <c:pt idx="12617">
                  <c:v>42609.640439814815</c:v>
                </c:pt>
                <c:pt idx="12619">
                  <c:v>42609.63349537037</c:v>
                </c:pt>
                <c:pt idx="12621">
                  <c:v>42609.626550925925</c:v>
                </c:pt>
                <c:pt idx="12623">
                  <c:v>42609.619606481479</c:v>
                </c:pt>
                <c:pt idx="12625">
                  <c:v>42609.612662037034</c:v>
                </c:pt>
                <c:pt idx="12627">
                  <c:v>42609.605729166666</c:v>
                </c:pt>
                <c:pt idx="12629">
                  <c:v>42609.598773148151</c:v>
                </c:pt>
                <c:pt idx="12631">
                  <c:v>42609.591828703706</c:v>
                </c:pt>
                <c:pt idx="12633">
                  <c:v>42609.58488425926</c:v>
                </c:pt>
                <c:pt idx="12635">
                  <c:v>42609.577939814815</c:v>
                </c:pt>
                <c:pt idx="12637">
                  <c:v>42609.57099537037</c:v>
                </c:pt>
                <c:pt idx="12639">
                  <c:v>42609.564050925925</c:v>
                </c:pt>
                <c:pt idx="12641">
                  <c:v>42609.557106481479</c:v>
                </c:pt>
                <c:pt idx="12643">
                  <c:v>42609.550162037034</c:v>
                </c:pt>
                <c:pt idx="12645">
                  <c:v>42609.543229166666</c:v>
                </c:pt>
                <c:pt idx="12647">
                  <c:v>42609.536273148151</c:v>
                </c:pt>
                <c:pt idx="12649">
                  <c:v>42609.529328703706</c:v>
                </c:pt>
                <c:pt idx="12651">
                  <c:v>42609.52238425926</c:v>
                </c:pt>
                <c:pt idx="12653">
                  <c:v>42609.515439814815</c:v>
                </c:pt>
                <c:pt idx="12655">
                  <c:v>42609.50849537037</c:v>
                </c:pt>
                <c:pt idx="12657">
                  <c:v>42609.501550925925</c:v>
                </c:pt>
                <c:pt idx="12659">
                  <c:v>42609.494606481479</c:v>
                </c:pt>
                <c:pt idx="12661">
                  <c:v>42609.487662037034</c:v>
                </c:pt>
                <c:pt idx="12663">
                  <c:v>42609.480717592596</c:v>
                </c:pt>
                <c:pt idx="12665">
                  <c:v>42609.473773148151</c:v>
                </c:pt>
                <c:pt idx="12667">
                  <c:v>42609.466840277775</c:v>
                </c:pt>
                <c:pt idx="12669">
                  <c:v>42609.45988425926</c:v>
                </c:pt>
                <c:pt idx="12671">
                  <c:v>42609.452939814815</c:v>
                </c:pt>
                <c:pt idx="12673">
                  <c:v>42609.44599537037</c:v>
                </c:pt>
                <c:pt idx="12675">
                  <c:v>42609.439050925925</c:v>
                </c:pt>
                <c:pt idx="12677">
                  <c:v>42609.432106481479</c:v>
                </c:pt>
                <c:pt idx="12679">
                  <c:v>42609.425162037034</c:v>
                </c:pt>
                <c:pt idx="12681">
                  <c:v>42609.418217592596</c:v>
                </c:pt>
                <c:pt idx="12683">
                  <c:v>42609.411273148151</c:v>
                </c:pt>
                <c:pt idx="12685">
                  <c:v>42609.404328703706</c:v>
                </c:pt>
                <c:pt idx="12687">
                  <c:v>42609.39738425926</c:v>
                </c:pt>
                <c:pt idx="12689">
                  <c:v>42609.390451388892</c:v>
                </c:pt>
                <c:pt idx="12691">
                  <c:v>42609.38349537037</c:v>
                </c:pt>
                <c:pt idx="12693">
                  <c:v>42609.376550925925</c:v>
                </c:pt>
                <c:pt idx="12695">
                  <c:v>42609.369606481479</c:v>
                </c:pt>
                <c:pt idx="12697">
                  <c:v>42609.362662037034</c:v>
                </c:pt>
                <c:pt idx="12699">
                  <c:v>42609.355717592596</c:v>
                </c:pt>
                <c:pt idx="12701">
                  <c:v>42609.348773148151</c:v>
                </c:pt>
                <c:pt idx="12703">
                  <c:v>42609.341828703706</c:v>
                </c:pt>
                <c:pt idx="12705">
                  <c:v>42609.33488425926</c:v>
                </c:pt>
                <c:pt idx="12707">
                  <c:v>42609.327939814815</c:v>
                </c:pt>
                <c:pt idx="12709">
                  <c:v>42609.32099537037</c:v>
                </c:pt>
                <c:pt idx="12711">
                  <c:v>42609.314050925925</c:v>
                </c:pt>
                <c:pt idx="12713">
                  <c:v>42609.307106481479</c:v>
                </c:pt>
                <c:pt idx="12715">
                  <c:v>42609.300162037034</c:v>
                </c:pt>
                <c:pt idx="12717">
                  <c:v>42609.293217592596</c:v>
                </c:pt>
                <c:pt idx="12719">
                  <c:v>42609.286273148151</c:v>
                </c:pt>
                <c:pt idx="12721">
                  <c:v>42609.279328703706</c:v>
                </c:pt>
                <c:pt idx="12723">
                  <c:v>42609.27238425926</c:v>
                </c:pt>
                <c:pt idx="12725">
                  <c:v>42609.265439814815</c:v>
                </c:pt>
                <c:pt idx="12727">
                  <c:v>42609.25849537037</c:v>
                </c:pt>
                <c:pt idx="12729">
                  <c:v>42609.251550925925</c:v>
                </c:pt>
                <c:pt idx="12731">
                  <c:v>42609.244618055556</c:v>
                </c:pt>
                <c:pt idx="12733">
                  <c:v>42609.237662037034</c:v>
                </c:pt>
                <c:pt idx="12735">
                  <c:v>42609.230717592596</c:v>
                </c:pt>
                <c:pt idx="12737">
                  <c:v>42609.223773148151</c:v>
                </c:pt>
                <c:pt idx="12739">
                  <c:v>42609.216828703706</c:v>
                </c:pt>
                <c:pt idx="12741">
                  <c:v>42609.20988425926</c:v>
                </c:pt>
                <c:pt idx="12743">
                  <c:v>42609.202939814815</c:v>
                </c:pt>
                <c:pt idx="12745">
                  <c:v>42609.19599537037</c:v>
                </c:pt>
                <c:pt idx="12747">
                  <c:v>42609.189050925925</c:v>
                </c:pt>
                <c:pt idx="12749">
                  <c:v>42609.182106481479</c:v>
                </c:pt>
                <c:pt idx="12751">
                  <c:v>42609.175162037034</c:v>
                </c:pt>
                <c:pt idx="12753">
                  <c:v>42609.168229166666</c:v>
                </c:pt>
                <c:pt idx="12755">
                  <c:v>42609.161273148151</c:v>
                </c:pt>
                <c:pt idx="12757">
                  <c:v>42609.154328703706</c:v>
                </c:pt>
                <c:pt idx="12759">
                  <c:v>42609.14738425926</c:v>
                </c:pt>
                <c:pt idx="12761">
                  <c:v>42609.140439814815</c:v>
                </c:pt>
                <c:pt idx="12763">
                  <c:v>42609.13349537037</c:v>
                </c:pt>
                <c:pt idx="12765">
                  <c:v>42609.126550925925</c:v>
                </c:pt>
                <c:pt idx="12767">
                  <c:v>42609.119606481479</c:v>
                </c:pt>
                <c:pt idx="12769">
                  <c:v>42609.112662037034</c:v>
                </c:pt>
                <c:pt idx="12771">
                  <c:v>42609.105717592596</c:v>
                </c:pt>
                <c:pt idx="12773">
                  <c:v>42609.098773148151</c:v>
                </c:pt>
                <c:pt idx="12775">
                  <c:v>42609.091840277775</c:v>
                </c:pt>
                <c:pt idx="12777">
                  <c:v>42609.08488425926</c:v>
                </c:pt>
                <c:pt idx="12779">
                  <c:v>42609.077939814815</c:v>
                </c:pt>
                <c:pt idx="12781">
                  <c:v>42609.07099537037</c:v>
                </c:pt>
                <c:pt idx="12783">
                  <c:v>42609.064050925925</c:v>
                </c:pt>
                <c:pt idx="12785">
                  <c:v>42609.057106481479</c:v>
                </c:pt>
                <c:pt idx="12787">
                  <c:v>42609.050162037034</c:v>
                </c:pt>
                <c:pt idx="12789">
                  <c:v>42609.043217592596</c:v>
                </c:pt>
                <c:pt idx="12791">
                  <c:v>42609.036273148151</c:v>
                </c:pt>
                <c:pt idx="12793">
                  <c:v>42609.029328703706</c:v>
                </c:pt>
                <c:pt idx="12795">
                  <c:v>42609.02238425926</c:v>
                </c:pt>
                <c:pt idx="12797">
                  <c:v>42609.015439814815</c:v>
                </c:pt>
                <c:pt idx="12799">
                  <c:v>42609.00849537037</c:v>
                </c:pt>
                <c:pt idx="12801">
                  <c:v>42609.001550925925</c:v>
                </c:pt>
                <c:pt idx="12803">
                  <c:v>42608.994606481479</c:v>
                </c:pt>
                <c:pt idx="12805">
                  <c:v>42608.987662037034</c:v>
                </c:pt>
                <c:pt idx="12807">
                  <c:v>42608.980717592596</c:v>
                </c:pt>
                <c:pt idx="12809">
                  <c:v>42608.973773148151</c:v>
                </c:pt>
                <c:pt idx="12811">
                  <c:v>42608.966828703706</c:v>
                </c:pt>
                <c:pt idx="12813">
                  <c:v>42608.95988425926</c:v>
                </c:pt>
                <c:pt idx="12815">
                  <c:v>42608.952939814815</c:v>
                </c:pt>
                <c:pt idx="12817">
                  <c:v>42608.946006944447</c:v>
                </c:pt>
                <c:pt idx="12819">
                  <c:v>42608.939050925925</c:v>
                </c:pt>
                <c:pt idx="12821">
                  <c:v>42608.932106481479</c:v>
                </c:pt>
                <c:pt idx="12823">
                  <c:v>42608.925162037034</c:v>
                </c:pt>
                <c:pt idx="12825">
                  <c:v>42608.918217592596</c:v>
                </c:pt>
                <c:pt idx="12827">
                  <c:v>42608.911273148151</c:v>
                </c:pt>
                <c:pt idx="12829">
                  <c:v>42608.904328703706</c:v>
                </c:pt>
                <c:pt idx="12831">
                  <c:v>42608.89738425926</c:v>
                </c:pt>
                <c:pt idx="12833">
                  <c:v>42608.890439814815</c:v>
                </c:pt>
                <c:pt idx="12835">
                  <c:v>42608.88349537037</c:v>
                </c:pt>
                <c:pt idx="12837">
                  <c:v>42608.876562500001</c:v>
                </c:pt>
                <c:pt idx="12839">
                  <c:v>42608.869606481479</c:v>
                </c:pt>
                <c:pt idx="12841">
                  <c:v>42608.862662037034</c:v>
                </c:pt>
                <c:pt idx="12843">
                  <c:v>42608.855717592596</c:v>
                </c:pt>
                <c:pt idx="12845">
                  <c:v>42608.848773148151</c:v>
                </c:pt>
                <c:pt idx="12847">
                  <c:v>42608.841828703706</c:v>
                </c:pt>
                <c:pt idx="12849">
                  <c:v>42608.83488425926</c:v>
                </c:pt>
                <c:pt idx="12851">
                  <c:v>42608.827939814815</c:v>
                </c:pt>
                <c:pt idx="12853">
                  <c:v>42608.82099537037</c:v>
                </c:pt>
                <c:pt idx="12855">
                  <c:v>42608.814062500001</c:v>
                </c:pt>
                <c:pt idx="12857">
                  <c:v>42608.807106481479</c:v>
                </c:pt>
                <c:pt idx="12859">
                  <c:v>42608.800162037034</c:v>
                </c:pt>
                <c:pt idx="12861">
                  <c:v>42608.793217592596</c:v>
                </c:pt>
                <c:pt idx="12863">
                  <c:v>42608.786273148151</c:v>
                </c:pt>
                <c:pt idx="12865">
                  <c:v>42608.779328703706</c:v>
                </c:pt>
                <c:pt idx="12867">
                  <c:v>42608.77238425926</c:v>
                </c:pt>
                <c:pt idx="12869">
                  <c:v>42608.765439814815</c:v>
                </c:pt>
                <c:pt idx="12871">
                  <c:v>42608.75849537037</c:v>
                </c:pt>
                <c:pt idx="12873">
                  <c:v>42608.751550925925</c:v>
                </c:pt>
                <c:pt idx="12875">
                  <c:v>42608.744606481479</c:v>
                </c:pt>
                <c:pt idx="12877">
                  <c:v>42608.737673611111</c:v>
                </c:pt>
                <c:pt idx="12879">
                  <c:v>42608.730717592596</c:v>
                </c:pt>
                <c:pt idx="12881">
                  <c:v>42608.723773148151</c:v>
                </c:pt>
                <c:pt idx="12883">
                  <c:v>42608.716828703706</c:v>
                </c:pt>
                <c:pt idx="12885">
                  <c:v>42608.70988425926</c:v>
                </c:pt>
                <c:pt idx="12887">
                  <c:v>42608.702939814815</c:v>
                </c:pt>
                <c:pt idx="12889">
                  <c:v>42608.69599537037</c:v>
                </c:pt>
                <c:pt idx="12891">
                  <c:v>42608.689050925925</c:v>
                </c:pt>
                <c:pt idx="12893">
                  <c:v>42608.682106481479</c:v>
                </c:pt>
                <c:pt idx="12895">
                  <c:v>42608.675162037034</c:v>
                </c:pt>
                <c:pt idx="12897">
                  <c:v>42608.668217592596</c:v>
                </c:pt>
                <c:pt idx="12899">
                  <c:v>42608.66128472222</c:v>
                </c:pt>
                <c:pt idx="12901">
                  <c:v>42608.654328703706</c:v>
                </c:pt>
                <c:pt idx="12903">
                  <c:v>42608.64738425926</c:v>
                </c:pt>
                <c:pt idx="12905">
                  <c:v>42608.640439814815</c:v>
                </c:pt>
                <c:pt idx="12907">
                  <c:v>42608.63349537037</c:v>
                </c:pt>
                <c:pt idx="12909">
                  <c:v>42608.626550925925</c:v>
                </c:pt>
                <c:pt idx="12911">
                  <c:v>42608.619606481479</c:v>
                </c:pt>
                <c:pt idx="12913">
                  <c:v>42608.612662037034</c:v>
                </c:pt>
                <c:pt idx="12915">
                  <c:v>42608.605717592596</c:v>
                </c:pt>
                <c:pt idx="12917">
                  <c:v>42608.598773148151</c:v>
                </c:pt>
                <c:pt idx="12919">
                  <c:v>42608.591828703706</c:v>
                </c:pt>
                <c:pt idx="12921">
                  <c:v>42608.58488425926</c:v>
                </c:pt>
                <c:pt idx="12923">
                  <c:v>42608.577939814815</c:v>
                </c:pt>
                <c:pt idx="12925">
                  <c:v>42608.57099537037</c:v>
                </c:pt>
                <c:pt idx="12927">
                  <c:v>42608.564050925925</c:v>
                </c:pt>
                <c:pt idx="12929">
                  <c:v>42608.557106481479</c:v>
                </c:pt>
                <c:pt idx="12931">
                  <c:v>42608.550162037034</c:v>
                </c:pt>
                <c:pt idx="12933">
                  <c:v>42608.543217592596</c:v>
                </c:pt>
                <c:pt idx="12935">
                  <c:v>42608.536273148151</c:v>
                </c:pt>
                <c:pt idx="12937">
                  <c:v>42608.529328703706</c:v>
                </c:pt>
                <c:pt idx="12939">
                  <c:v>42608.52239583333</c:v>
                </c:pt>
                <c:pt idx="12941">
                  <c:v>42608.515439814815</c:v>
                </c:pt>
                <c:pt idx="12943">
                  <c:v>42608.50849537037</c:v>
                </c:pt>
                <c:pt idx="12945">
                  <c:v>42608.501550925925</c:v>
                </c:pt>
                <c:pt idx="12947">
                  <c:v>42608.494606481479</c:v>
                </c:pt>
                <c:pt idx="12949">
                  <c:v>42608.487662037034</c:v>
                </c:pt>
                <c:pt idx="12951">
                  <c:v>42608.480717592596</c:v>
                </c:pt>
                <c:pt idx="12953">
                  <c:v>42608.473773148151</c:v>
                </c:pt>
                <c:pt idx="12955">
                  <c:v>42608.466828703706</c:v>
                </c:pt>
                <c:pt idx="12957">
                  <c:v>42608.45988425926</c:v>
                </c:pt>
                <c:pt idx="12959">
                  <c:v>42608.452939814815</c:v>
                </c:pt>
                <c:pt idx="12961">
                  <c:v>42608.446006944447</c:v>
                </c:pt>
                <c:pt idx="12963">
                  <c:v>42608.439050925925</c:v>
                </c:pt>
                <c:pt idx="12965">
                  <c:v>42608.432106481479</c:v>
                </c:pt>
                <c:pt idx="12967">
                  <c:v>42608.425162037034</c:v>
                </c:pt>
                <c:pt idx="12969">
                  <c:v>42608.418217592596</c:v>
                </c:pt>
                <c:pt idx="12971">
                  <c:v>42608.411273148151</c:v>
                </c:pt>
                <c:pt idx="12973">
                  <c:v>42608.404328703706</c:v>
                </c:pt>
                <c:pt idx="12975">
                  <c:v>42608.39738425926</c:v>
                </c:pt>
                <c:pt idx="12977">
                  <c:v>42608.390439814815</c:v>
                </c:pt>
                <c:pt idx="12979">
                  <c:v>42608.38349537037</c:v>
                </c:pt>
                <c:pt idx="12981">
                  <c:v>42608.376550925925</c:v>
                </c:pt>
                <c:pt idx="12983">
                  <c:v>42608.369618055556</c:v>
                </c:pt>
                <c:pt idx="12985">
                  <c:v>42608.362662037034</c:v>
                </c:pt>
                <c:pt idx="12987">
                  <c:v>42608.355717592596</c:v>
                </c:pt>
                <c:pt idx="12989">
                  <c:v>42608.348773148151</c:v>
                </c:pt>
                <c:pt idx="12991">
                  <c:v>42608.341828703706</c:v>
                </c:pt>
                <c:pt idx="12993">
                  <c:v>42608.33488425926</c:v>
                </c:pt>
                <c:pt idx="12995">
                  <c:v>42608.327939814815</c:v>
                </c:pt>
                <c:pt idx="12997">
                  <c:v>42608.32099537037</c:v>
                </c:pt>
                <c:pt idx="12999">
                  <c:v>42608.314050925925</c:v>
                </c:pt>
                <c:pt idx="13001">
                  <c:v>42608.307106481479</c:v>
                </c:pt>
                <c:pt idx="13003">
                  <c:v>42608.300162037034</c:v>
                </c:pt>
                <c:pt idx="13005">
                  <c:v>42608.293217592596</c:v>
                </c:pt>
                <c:pt idx="13007">
                  <c:v>42608.286273148151</c:v>
                </c:pt>
                <c:pt idx="13009">
                  <c:v>42608.279328703706</c:v>
                </c:pt>
                <c:pt idx="13011">
                  <c:v>42608.27238425926</c:v>
                </c:pt>
                <c:pt idx="13013">
                  <c:v>42608.265439814815</c:v>
                </c:pt>
                <c:pt idx="13015">
                  <c:v>42608.25849537037</c:v>
                </c:pt>
                <c:pt idx="13017">
                  <c:v>42608.251550925925</c:v>
                </c:pt>
                <c:pt idx="13019">
                  <c:v>42608.244606481479</c:v>
                </c:pt>
                <c:pt idx="13021">
                  <c:v>42608.237662037034</c:v>
                </c:pt>
                <c:pt idx="13023">
                  <c:v>42608.230717592596</c:v>
                </c:pt>
                <c:pt idx="13025">
                  <c:v>42608.22378472222</c:v>
                </c:pt>
                <c:pt idx="13027">
                  <c:v>42608.216828703706</c:v>
                </c:pt>
                <c:pt idx="13029">
                  <c:v>42608.20988425926</c:v>
                </c:pt>
                <c:pt idx="13031">
                  <c:v>42608.202939814815</c:v>
                </c:pt>
                <c:pt idx="13033">
                  <c:v>42608.19599537037</c:v>
                </c:pt>
                <c:pt idx="13035">
                  <c:v>42608.189050925925</c:v>
                </c:pt>
                <c:pt idx="13037">
                  <c:v>42608.182106481479</c:v>
                </c:pt>
                <c:pt idx="13039">
                  <c:v>42608.175162037034</c:v>
                </c:pt>
                <c:pt idx="13041">
                  <c:v>42608.168217592596</c:v>
                </c:pt>
                <c:pt idx="13043">
                  <c:v>42608.161273148151</c:v>
                </c:pt>
                <c:pt idx="13045">
                  <c:v>42608.154328703706</c:v>
                </c:pt>
                <c:pt idx="13047">
                  <c:v>42608.14739583333</c:v>
                </c:pt>
                <c:pt idx="13049">
                  <c:v>42608.140439814815</c:v>
                </c:pt>
                <c:pt idx="13051">
                  <c:v>42608.13349537037</c:v>
                </c:pt>
                <c:pt idx="13053">
                  <c:v>42608.126550925925</c:v>
                </c:pt>
                <c:pt idx="13055">
                  <c:v>42608.119606481479</c:v>
                </c:pt>
                <c:pt idx="13057">
                  <c:v>42608.112662037034</c:v>
                </c:pt>
                <c:pt idx="13059">
                  <c:v>42608.105717592596</c:v>
                </c:pt>
                <c:pt idx="13061">
                  <c:v>42608.098773148151</c:v>
                </c:pt>
                <c:pt idx="13063">
                  <c:v>42608.091828703706</c:v>
                </c:pt>
                <c:pt idx="13065">
                  <c:v>42608.08488425926</c:v>
                </c:pt>
                <c:pt idx="13067">
                  <c:v>42608.077939814815</c:v>
                </c:pt>
                <c:pt idx="13069">
                  <c:v>42608.071006944447</c:v>
                </c:pt>
                <c:pt idx="13071">
                  <c:v>42608.064050925925</c:v>
                </c:pt>
                <c:pt idx="13073">
                  <c:v>42608.057106481479</c:v>
                </c:pt>
                <c:pt idx="13075">
                  <c:v>42608.050162037034</c:v>
                </c:pt>
                <c:pt idx="13077">
                  <c:v>42608.043217592596</c:v>
                </c:pt>
                <c:pt idx="13079">
                  <c:v>42608.036273148151</c:v>
                </c:pt>
                <c:pt idx="13081">
                  <c:v>42608.029328703706</c:v>
                </c:pt>
                <c:pt idx="13083">
                  <c:v>42608.02238425926</c:v>
                </c:pt>
                <c:pt idx="13085">
                  <c:v>42608.015439814815</c:v>
                </c:pt>
                <c:pt idx="13087">
                  <c:v>42608.00849537037</c:v>
                </c:pt>
                <c:pt idx="13089">
                  <c:v>42608.001562500001</c:v>
                </c:pt>
                <c:pt idx="13091">
                  <c:v>42607.994606481479</c:v>
                </c:pt>
                <c:pt idx="13093">
                  <c:v>42607.987662037034</c:v>
                </c:pt>
                <c:pt idx="13095">
                  <c:v>42607.980717592596</c:v>
                </c:pt>
                <c:pt idx="13097">
                  <c:v>42607.973773148151</c:v>
                </c:pt>
                <c:pt idx="13099">
                  <c:v>42607.966828703706</c:v>
                </c:pt>
                <c:pt idx="13101">
                  <c:v>42607.95988425926</c:v>
                </c:pt>
                <c:pt idx="13103">
                  <c:v>42607.952939814815</c:v>
                </c:pt>
                <c:pt idx="13105">
                  <c:v>42607.94599537037</c:v>
                </c:pt>
                <c:pt idx="13107">
                  <c:v>42607.939050925925</c:v>
                </c:pt>
                <c:pt idx="13109">
                  <c:v>42607.932106481479</c:v>
                </c:pt>
                <c:pt idx="13111">
                  <c:v>42607.925173611111</c:v>
                </c:pt>
                <c:pt idx="13113">
                  <c:v>42607.918217592596</c:v>
                </c:pt>
                <c:pt idx="13115">
                  <c:v>42607.911273148151</c:v>
                </c:pt>
                <c:pt idx="13117">
                  <c:v>42607.904328703706</c:v>
                </c:pt>
                <c:pt idx="13119">
                  <c:v>42607.89738425926</c:v>
                </c:pt>
                <c:pt idx="13121">
                  <c:v>42607.890439814815</c:v>
                </c:pt>
                <c:pt idx="13123">
                  <c:v>42607.88349537037</c:v>
                </c:pt>
                <c:pt idx="13125">
                  <c:v>42607.876550925925</c:v>
                </c:pt>
                <c:pt idx="13127">
                  <c:v>42607.869606481479</c:v>
                </c:pt>
                <c:pt idx="13129">
                  <c:v>42607.862662037034</c:v>
                </c:pt>
                <c:pt idx="13131">
                  <c:v>42607.855717592596</c:v>
                </c:pt>
                <c:pt idx="13133">
                  <c:v>42607.848773148151</c:v>
                </c:pt>
                <c:pt idx="13135">
                  <c:v>42607.841828703706</c:v>
                </c:pt>
                <c:pt idx="13137">
                  <c:v>42607.83488425926</c:v>
                </c:pt>
                <c:pt idx="13139">
                  <c:v>42607.827939814815</c:v>
                </c:pt>
                <c:pt idx="13141">
                  <c:v>42607.82099537037</c:v>
                </c:pt>
                <c:pt idx="13143">
                  <c:v>42607.814050925925</c:v>
                </c:pt>
                <c:pt idx="13145">
                  <c:v>42607.807106481479</c:v>
                </c:pt>
                <c:pt idx="13147">
                  <c:v>42607.800162037034</c:v>
                </c:pt>
                <c:pt idx="13149">
                  <c:v>42607.793217592596</c:v>
                </c:pt>
                <c:pt idx="13151">
                  <c:v>42607.786273148151</c:v>
                </c:pt>
                <c:pt idx="13153">
                  <c:v>42607.779340277775</c:v>
                </c:pt>
                <c:pt idx="13155">
                  <c:v>42607.77238425926</c:v>
                </c:pt>
                <c:pt idx="13157">
                  <c:v>42607.765439814815</c:v>
                </c:pt>
                <c:pt idx="13159">
                  <c:v>42607.75849537037</c:v>
                </c:pt>
                <c:pt idx="13161">
                  <c:v>42607.751550925925</c:v>
                </c:pt>
                <c:pt idx="13163">
                  <c:v>42607.744606481479</c:v>
                </c:pt>
                <c:pt idx="13165">
                  <c:v>42607.737662037034</c:v>
                </c:pt>
                <c:pt idx="13167">
                  <c:v>42607.730717592596</c:v>
                </c:pt>
                <c:pt idx="13169">
                  <c:v>42607.723773148151</c:v>
                </c:pt>
                <c:pt idx="13171">
                  <c:v>42607.716840277775</c:v>
                </c:pt>
                <c:pt idx="13173">
                  <c:v>42607.70988425926</c:v>
                </c:pt>
                <c:pt idx="13175">
                  <c:v>42607.702939814815</c:v>
                </c:pt>
                <c:pt idx="13177">
                  <c:v>42607.69599537037</c:v>
                </c:pt>
                <c:pt idx="13179">
                  <c:v>42607.689050925925</c:v>
                </c:pt>
                <c:pt idx="13181">
                  <c:v>42607.682106481479</c:v>
                </c:pt>
                <c:pt idx="13183">
                  <c:v>42607.675162037034</c:v>
                </c:pt>
                <c:pt idx="13185">
                  <c:v>42607.668217592596</c:v>
                </c:pt>
                <c:pt idx="13187">
                  <c:v>42607.661273148151</c:v>
                </c:pt>
                <c:pt idx="13189">
                  <c:v>42607.654328703706</c:v>
                </c:pt>
                <c:pt idx="13191">
                  <c:v>42607.64738425926</c:v>
                </c:pt>
                <c:pt idx="13193">
                  <c:v>42607.640451388892</c:v>
                </c:pt>
                <c:pt idx="13195">
                  <c:v>42607.63349537037</c:v>
                </c:pt>
                <c:pt idx="13197">
                  <c:v>42607.626550925925</c:v>
                </c:pt>
                <c:pt idx="13199">
                  <c:v>42607.619606481479</c:v>
                </c:pt>
                <c:pt idx="13201">
                  <c:v>42607.612662037034</c:v>
                </c:pt>
                <c:pt idx="13203">
                  <c:v>42607.605717592596</c:v>
                </c:pt>
                <c:pt idx="13205">
                  <c:v>42607.598773148151</c:v>
                </c:pt>
                <c:pt idx="13207">
                  <c:v>42607.591828703706</c:v>
                </c:pt>
                <c:pt idx="13209">
                  <c:v>42607.58488425926</c:v>
                </c:pt>
                <c:pt idx="13211">
                  <c:v>42607.577939814815</c:v>
                </c:pt>
                <c:pt idx="13213">
                  <c:v>42607.57099537037</c:v>
                </c:pt>
                <c:pt idx="13215">
                  <c:v>42607.564062500001</c:v>
                </c:pt>
                <c:pt idx="13217">
                  <c:v>42607.557106481479</c:v>
                </c:pt>
                <c:pt idx="13219">
                  <c:v>42607.550162037034</c:v>
                </c:pt>
                <c:pt idx="13221">
                  <c:v>42607.543217592596</c:v>
                </c:pt>
                <c:pt idx="13223">
                  <c:v>42607.536273148151</c:v>
                </c:pt>
                <c:pt idx="13225">
                  <c:v>42607.529328703706</c:v>
                </c:pt>
                <c:pt idx="13227">
                  <c:v>42607.52238425926</c:v>
                </c:pt>
                <c:pt idx="13229">
                  <c:v>42607.515439814815</c:v>
                </c:pt>
                <c:pt idx="13231">
                  <c:v>42607.50849537037</c:v>
                </c:pt>
                <c:pt idx="13233">
                  <c:v>42607.501550925925</c:v>
                </c:pt>
                <c:pt idx="13235">
                  <c:v>42607.494606481479</c:v>
                </c:pt>
                <c:pt idx="13237">
                  <c:v>42607.487673611111</c:v>
                </c:pt>
                <c:pt idx="13239">
                  <c:v>42607.480717592596</c:v>
                </c:pt>
                <c:pt idx="13241">
                  <c:v>42607.473773148151</c:v>
                </c:pt>
                <c:pt idx="13243">
                  <c:v>42607.466828703706</c:v>
                </c:pt>
                <c:pt idx="13245">
                  <c:v>42607.45988425926</c:v>
                </c:pt>
                <c:pt idx="13247">
                  <c:v>42607.452939814815</c:v>
                </c:pt>
                <c:pt idx="13249">
                  <c:v>42607.44599537037</c:v>
                </c:pt>
                <c:pt idx="13251">
                  <c:v>42607.439050925925</c:v>
                </c:pt>
                <c:pt idx="13253">
                  <c:v>42607.432106481479</c:v>
                </c:pt>
                <c:pt idx="13255">
                  <c:v>42607.425162037034</c:v>
                </c:pt>
                <c:pt idx="13257">
                  <c:v>42607.418217592596</c:v>
                </c:pt>
                <c:pt idx="13259">
                  <c:v>42607.41128472222</c:v>
                </c:pt>
                <c:pt idx="13261">
                  <c:v>42607.404328703706</c:v>
                </c:pt>
                <c:pt idx="13263">
                  <c:v>42607.39738425926</c:v>
                </c:pt>
                <c:pt idx="13265">
                  <c:v>42607.390439814815</c:v>
                </c:pt>
                <c:pt idx="13267">
                  <c:v>42607.38349537037</c:v>
                </c:pt>
                <c:pt idx="13269">
                  <c:v>42607.376550925925</c:v>
                </c:pt>
                <c:pt idx="13271">
                  <c:v>42607.369606481479</c:v>
                </c:pt>
                <c:pt idx="13273">
                  <c:v>42607.362662037034</c:v>
                </c:pt>
                <c:pt idx="13275">
                  <c:v>42607.355717592596</c:v>
                </c:pt>
                <c:pt idx="13277">
                  <c:v>42607.348773148151</c:v>
                </c:pt>
                <c:pt idx="13279">
                  <c:v>42607.341840277775</c:v>
                </c:pt>
                <c:pt idx="13281">
                  <c:v>42607.33488425926</c:v>
                </c:pt>
                <c:pt idx="13283">
                  <c:v>42607.327939814815</c:v>
                </c:pt>
                <c:pt idx="13285">
                  <c:v>42607.32099537037</c:v>
                </c:pt>
                <c:pt idx="13287">
                  <c:v>42607.314050925925</c:v>
                </c:pt>
                <c:pt idx="13289">
                  <c:v>42607.307106481479</c:v>
                </c:pt>
                <c:pt idx="13291">
                  <c:v>42607.300162037034</c:v>
                </c:pt>
                <c:pt idx="13293">
                  <c:v>42607.293217592596</c:v>
                </c:pt>
                <c:pt idx="13295">
                  <c:v>42607.286273148151</c:v>
                </c:pt>
                <c:pt idx="13297">
                  <c:v>42607.279328703706</c:v>
                </c:pt>
                <c:pt idx="13299">
                  <c:v>42607.27238425926</c:v>
                </c:pt>
                <c:pt idx="13301">
                  <c:v>42607.265451388892</c:v>
                </c:pt>
                <c:pt idx="13303">
                  <c:v>42607.25849537037</c:v>
                </c:pt>
                <c:pt idx="13305">
                  <c:v>42607.251550925925</c:v>
                </c:pt>
                <c:pt idx="13307">
                  <c:v>42607.244606481479</c:v>
                </c:pt>
                <c:pt idx="13309">
                  <c:v>42607.237662037034</c:v>
                </c:pt>
                <c:pt idx="13311">
                  <c:v>42607.230717592596</c:v>
                </c:pt>
                <c:pt idx="13313">
                  <c:v>42607.223773148151</c:v>
                </c:pt>
                <c:pt idx="13315">
                  <c:v>42607.216828703706</c:v>
                </c:pt>
                <c:pt idx="13317">
                  <c:v>42607.20988425926</c:v>
                </c:pt>
                <c:pt idx="13319">
                  <c:v>42607.202939814815</c:v>
                </c:pt>
                <c:pt idx="13321">
                  <c:v>42607.19599537037</c:v>
                </c:pt>
                <c:pt idx="13323">
                  <c:v>42607.189062500001</c:v>
                </c:pt>
                <c:pt idx="13325">
                  <c:v>42607.182106481479</c:v>
                </c:pt>
                <c:pt idx="13327">
                  <c:v>42607.175162037034</c:v>
                </c:pt>
                <c:pt idx="13329">
                  <c:v>42607.168217592596</c:v>
                </c:pt>
                <c:pt idx="13331">
                  <c:v>42607.161273148151</c:v>
                </c:pt>
                <c:pt idx="13333">
                  <c:v>42607.154328703706</c:v>
                </c:pt>
                <c:pt idx="13335">
                  <c:v>42607.14738425926</c:v>
                </c:pt>
                <c:pt idx="13337">
                  <c:v>42607.140439814815</c:v>
                </c:pt>
                <c:pt idx="13339">
                  <c:v>42607.13349537037</c:v>
                </c:pt>
                <c:pt idx="13341">
                  <c:v>42607.126550925925</c:v>
                </c:pt>
                <c:pt idx="13343">
                  <c:v>42607.119618055556</c:v>
                </c:pt>
                <c:pt idx="13345">
                  <c:v>42607.112662037034</c:v>
                </c:pt>
                <c:pt idx="13347">
                  <c:v>42607.105717592596</c:v>
                </c:pt>
                <c:pt idx="13349">
                  <c:v>42607.098773148151</c:v>
                </c:pt>
                <c:pt idx="13351">
                  <c:v>42607.091828703706</c:v>
                </c:pt>
                <c:pt idx="13353">
                  <c:v>42607.08488425926</c:v>
                </c:pt>
                <c:pt idx="13355">
                  <c:v>42607.077939814815</c:v>
                </c:pt>
                <c:pt idx="13357">
                  <c:v>42607.07099537037</c:v>
                </c:pt>
                <c:pt idx="13359">
                  <c:v>42607.064050925925</c:v>
                </c:pt>
                <c:pt idx="13361">
                  <c:v>42607.057106481479</c:v>
                </c:pt>
                <c:pt idx="13363">
                  <c:v>42607.050162037034</c:v>
                </c:pt>
                <c:pt idx="13365">
                  <c:v>42607.043229166666</c:v>
                </c:pt>
                <c:pt idx="13367">
                  <c:v>42607.036273148151</c:v>
                </c:pt>
                <c:pt idx="13369">
                  <c:v>42607.029328703706</c:v>
                </c:pt>
                <c:pt idx="13371">
                  <c:v>42607.02238425926</c:v>
                </c:pt>
                <c:pt idx="13373">
                  <c:v>42607.015439814815</c:v>
                </c:pt>
                <c:pt idx="13375">
                  <c:v>42607.00849537037</c:v>
                </c:pt>
                <c:pt idx="13377">
                  <c:v>42607.001550925925</c:v>
                </c:pt>
                <c:pt idx="13379">
                  <c:v>42606.994606481479</c:v>
                </c:pt>
                <c:pt idx="13381">
                  <c:v>42606.987662037034</c:v>
                </c:pt>
                <c:pt idx="13383">
                  <c:v>42606.980717592596</c:v>
                </c:pt>
                <c:pt idx="13385">
                  <c:v>42606.973773148151</c:v>
                </c:pt>
                <c:pt idx="13387">
                  <c:v>42606.966828703706</c:v>
                </c:pt>
                <c:pt idx="13389">
                  <c:v>42606.95988425926</c:v>
                </c:pt>
                <c:pt idx="13391">
                  <c:v>42606.952939814815</c:v>
                </c:pt>
                <c:pt idx="13393">
                  <c:v>42606.94599537037</c:v>
                </c:pt>
                <c:pt idx="13395">
                  <c:v>42606.939050925925</c:v>
                </c:pt>
                <c:pt idx="13397">
                  <c:v>42606.932106481479</c:v>
                </c:pt>
                <c:pt idx="13399">
                  <c:v>42606.925162037034</c:v>
                </c:pt>
                <c:pt idx="13401">
                  <c:v>42606.918217592596</c:v>
                </c:pt>
                <c:pt idx="13403">
                  <c:v>42606.911273148151</c:v>
                </c:pt>
                <c:pt idx="13405">
                  <c:v>42606.904328703706</c:v>
                </c:pt>
                <c:pt idx="13407">
                  <c:v>42606.89739583333</c:v>
                </c:pt>
                <c:pt idx="13409">
                  <c:v>42606.890439814815</c:v>
                </c:pt>
                <c:pt idx="13411">
                  <c:v>42606.88349537037</c:v>
                </c:pt>
                <c:pt idx="13413">
                  <c:v>42606.876550925925</c:v>
                </c:pt>
                <c:pt idx="13415">
                  <c:v>42606.869606481479</c:v>
                </c:pt>
                <c:pt idx="13417">
                  <c:v>42606.862662037034</c:v>
                </c:pt>
                <c:pt idx="13419">
                  <c:v>42606.855717592596</c:v>
                </c:pt>
                <c:pt idx="13421">
                  <c:v>42606.848773148151</c:v>
                </c:pt>
                <c:pt idx="13423">
                  <c:v>42606.841828703706</c:v>
                </c:pt>
                <c:pt idx="13425">
                  <c:v>42606.834837962961</c:v>
                </c:pt>
                <c:pt idx="13427">
                  <c:v>42606.827893518515</c:v>
                </c:pt>
                <c:pt idx="13429">
                  <c:v>42606.820960648147</c:v>
                </c:pt>
                <c:pt idx="13431">
                  <c:v>42606.814004629632</c:v>
                </c:pt>
                <c:pt idx="13433">
                  <c:v>42606.807060185187</c:v>
                </c:pt>
                <c:pt idx="13435">
                  <c:v>42606.800115740742</c:v>
                </c:pt>
                <c:pt idx="13437">
                  <c:v>42606.793171296296</c:v>
                </c:pt>
                <c:pt idx="13439">
                  <c:v>42606.786226851851</c:v>
                </c:pt>
                <c:pt idx="13441">
                  <c:v>42606.779282407406</c:v>
                </c:pt>
                <c:pt idx="13443">
                  <c:v>42606.772337962961</c:v>
                </c:pt>
                <c:pt idx="13445">
                  <c:v>42606.765393518515</c:v>
                </c:pt>
                <c:pt idx="13447">
                  <c:v>42606.758449074077</c:v>
                </c:pt>
                <c:pt idx="13449">
                  <c:v>42606.751516203702</c:v>
                </c:pt>
                <c:pt idx="13451">
                  <c:v>42606.744560185187</c:v>
                </c:pt>
                <c:pt idx="13453">
                  <c:v>42606.737615740742</c:v>
                </c:pt>
                <c:pt idx="13455">
                  <c:v>42606.730671296296</c:v>
                </c:pt>
                <c:pt idx="13457">
                  <c:v>42606.723726851851</c:v>
                </c:pt>
                <c:pt idx="13459">
                  <c:v>42606.716782407406</c:v>
                </c:pt>
                <c:pt idx="13461">
                  <c:v>42606.709837962961</c:v>
                </c:pt>
                <c:pt idx="13463">
                  <c:v>42606.702893518515</c:v>
                </c:pt>
                <c:pt idx="13465">
                  <c:v>42606.695949074077</c:v>
                </c:pt>
                <c:pt idx="13467">
                  <c:v>42606.689004629632</c:v>
                </c:pt>
                <c:pt idx="13469">
                  <c:v>42606.682060185187</c:v>
                </c:pt>
                <c:pt idx="13471">
                  <c:v>42606.675115740742</c:v>
                </c:pt>
                <c:pt idx="13473">
                  <c:v>42606.668171296296</c:v>
                </c:pt>
                <c:pt idx="13475">
                  <c:v>42606.661226851851</c:v>
                </c:pt>
                <c:pt idx="13477">
                  <c:v>42606.654282407406</c:v>
                </c:pt>
                <c:pt idx="13479">
                  <c:v>42606.647337962961</c:v>
                </c:pt>
                <c:pt idx="13481">
                  <c:v>42606.640393518515</c:v>
                </c:pt>
                <c:pt idx="13483">
                  <c:v>42606.633449074077</c:v>
                </c:pt>
                <c:pt idx="13485">
                  <c:v>42606.626504629632</c:v>
                </c:pt>
                <c:pt idx="13487">
                  <c:v>42606.619560185187</c:v>
                </c:pt>
                <c:pt idx="13489">
                  <c:v>42606.612615740742</c:v>
                </c:pt>
                <c:pt idx="13491">
                  <c:v>42606.605682870373</c:v>
                </c:pt>
                <c:pt idx="13493">
                  <c:v>42606.598726851851</c:v>
                </c:pt>
                <c:pt idx="13495">
                  <c:v>42606.591782407406</c:v>
                </c:pt>
                <c:pt idx="13497">
                  <c:v>42606.584837962961</c:v>
                </c:pt>
                <c:pt idx="13499">
                  <c:v>42606.577893518515</c:v>
                </c:pt>
                <c:pt idx="13501">
                  <c:v>42606.570949074077</c:v>
                </c:pt>
                <c:pt idx="13503">
                  <c:v>42606.564004629632</c:v>
                </c:pt>
                <c:pt idx="13505">
                  <c:v>42606.557060185187</c:v>
                </c:pt>
                <c:pt idx="13507">
                  <c:v>42606.550115740742</c:v>
                </c:pt>
                <c:pt idx="13509">
                  <c:v>42606.543171296296</c:v>
                </c:pt>
                <c:pt idx="13511">
                  <c:v>42606.536238425928</c:v>
                </c:pt>
                <c:pt idx="13513">
                  <c:v>42606.529282407406</c:v>
                </c:pt>
                <c:pt idx="13515">
                  <c:v>42606.522337962961</c:v>
                </c:pt>
                <c:pt idx="13517">
                  <c:v>42606.515393518515</c:v>
                </c:pt>
                <c:pt idx="13519">
                  <c:v>42606.508449074077</c:v>
                </c:pt>
                <c:pt idx="13521">
                  <c:v>42606.501504629632</c:v>
                </c:pt>
                <c:pt idx="13523">
                  <c:v>42606.494560185187</c:v>
                </c:pt>
                <c:pt idx="13525">
                  <c:v>42606.487615740742</c:v>
                </c:pt>
                <c:pt idx="13527">
                  <c:v>42606.480671296296</c:v>
                </c:pt>
                <c:pt idx="13529">
                  <c:v>42606.473726851851</c:v>
                </c:pt>
                <c:pt idx="13531">
                  <c:v>42606.466793981483</c:v>
                </c:pt>
                <c:pt idx="13533">
                  <c:v>42606.459837962961</c:v>
                </c:pt>
                <c:pt idx="13535">
                  <c:v>42606.452893518515</c:v>
                </c:pt>
                <c:pt idx="13537">
                  <c:v>42606.445949074077</c:v>
                </c:pt>
                <c:pt idx="13539">
                  <c:v>42606.439004629632</c:v>
                </c:pt>
                <c:pt idx="13541">
                  <c:v>42606.432060185187</c:v>
                </c:pt>
                <c:pt idx="13543">
                  <c:v>42606.425115740742</c:v>
                </c:pt>
                <c:pt idx="13545">
                  <c:v>42606.418171296296</c:v>
                </c:pt>
                <c:pt idx="13547">
                  <c:v>42606.411226851851</c:v>
                </c:pt>
                <c:pt idx="13549">
                  <c:v>42606.404282407406</c:v>
                </c:pt>
                <c:pt idx="13551">
                  <c:v>42606.397337962961</c:v>
                </c:pt>
                <c:pt idx="13553">
                  <c:v>42606.390405092592</c:v>
                </c:pt>
                <c:pt idx="13555">
                  <c:v>42606.383449074077</c:v>
                </c:pt>
                <c:pt idx="13557">
                  <c:v>42606.376504629632</c:v>
                </c:pt>
                <c:pt idx="13559">
                  <c:v>42606.369560185187</c:v>
                </c:pt>
                <c:pt idx="13561">
                  <c:v>42606.362615740742</c:v>
                </c:pt>
                <c:pt idx="13563">
                  <c:v>42606.355671296296</c:v>
                </c:pt>
                <c:pt idx="13565">
                  <c:v>42606.348726851851</c:v>
                </c:pt>
                <c:pt idx="13567">
                  <c:v>42606.341782407406</c:v>
                </c:pt>
                <c:pt idx="13569">
                  <c:v>42606.334837962961</c:v>
                </c:pt>
                <c:pt idx="13571">
                  <c:v>42606.327893518515</c:v>
                </c:pt>
                <c:pt idx="13573">
                  <c:v>42606.320949074077</c:v>
                </c:pt>
                <c:pt idx="13575">
                  <c:v>42606.314016203702</c:v>
                </c:pt>
                <c:pt idx="13577">
                  <c:v>42606.307060185187</c:v>
                </c:pt>
                <c:pt idx="13579">
                  <c:v>42606.300115740742</c:v>
                </c:pt>
                <c:pt idx="13581">
                  <c:v>42606.293171296296</c:v>
                </c:pt>
                <c:pt idx="13583">
                  <c:v>42606.286226851851</c:v>
                </c:pt>
                <c:pt idx="13585">
                  <c:v>42606.279282407406</c:v>
                </c:pt>
                <c:pt idx="13587">
                  <c:v>42606.272337962961</c:v>
                </c:pt>
                <c:pt idx="13589">
                  <c:v>42606.265393518515</c:v>
                </c:pt>
                <c:pt idx="13591">
                  <c:v>42606.258449074077</c:v>
                </c:pt>
                <c:pt idx="13593">
                  <c:v>42606.251504629632</c:v>
                </c:pt>
                <c:pt idx="13595">
                  <c:v>42606.244560185187</c:v>
                </c:pt>
                <c:pt idx="13597">
                  <c:v>42606.237615740742</c:v>
                </c:pt>
                <c:pt idx="13599">
                  <c:v>42606.230671296296</c:v>
                </c:pt>
                <c:pt idx="13601">
                  <c:v>42606.223726851851</c:v>
                </c:pt>
                <c:pt idx="13603">
                  <c:v>42606.216782407406</c:v>
                </c:pt>
                <c:pt idx="13605">
                  <c:v>42606.209837962961</c:v>
                </c:pt>
                <c:pt idx="13607">
                  <c:v>42606.202893518515</c:v>
                </c:pt>
                <c:pt idx="13609">
                  <c:v>42606.195949074077</c:v>
                </c:pt>
                <c:pt idx="13611">
                  <c:v>42606.189004629632</c:v>
                </c:pt>
                <c:pt idx="13613">
                  <c:v>42606.182060185187</c:v>
                </c:pt>
                <c:pt idx="13615">
                  <c:v>42606.175115740742</c:v>
                </c:pt>
                <c:pt idx="13617">
                  <c:v>42606.168182870373</c:v>
                </c:pt>
                <c:pt idx="13619">
                  <c:v>42606.161226851851</c:v>
                </c:pt>
                <c:pt idx="13621">
                  <c:v>42606.154282407406</c:v>
                </c:pt>
                <c:pt idx="13623">
                  <c:v>42606.147337962961</c:v>
                </c:pt>
                <c:pt idx="13625">
                  <c:v>42606.140393518515</c:v>
                </c:pt>
                <c:pt idx="13627">
                  <c:v>42606.133449074077</c:v>
                </c:pt>
                <c:pt idx="13629">
                  <c:v>42606.126504629632</c:v>
                </c:pt>
                <c:pt idx="13631">
                  <c:v>42606.119560185187</c:v>
                </c:pt>
                <c:pt idx="13633">
                  <c:v>42606.112615740742</c:v>
                </c:pt>
                <c:pt idx="13635">
                  <c:v>42606.105671296296</c:v>
                </c:pt>
                <c:pt idx="13637">
                  <c:v>42606.098738425928</c:v>
                </c:pt>
                <c:pt idx="13639">
                  <c:v>42606.091782407406</c:v>
                </c:pt>
                <c:pt idx="13641">
                  <c:v>42606.084837962961</c:v>
                </c:pt>
                <c:pt idx="13643">
                  <c:v>42606.077893518515</c:v>
                </c:pt>
                <c:pt idx="13645">
                  <c:v>42606.070949074077</c:v>
                </c:pt>
                <c:pt idx="13647">
                  <c:v>42606.064004629632</c:v>
                </c:pt>
                <c:pt idx="13649">
                  <c:v>42606.057060185187</c:v>
                </c:pt>
                <c:pt idx="13651">
                  <c:v>42606.050115740742</c:v>
                </c:pt>
                <c:pt idx="13653">
                  <c:v>42606.043171296296</c:v>
                </c:pt>
                <c:pt idx="13655">
                  <c:v>42606.036226851851</c:v>
                </c:pt>
                <c:pt idx="13657">
                  <c:v>42606.029282407406</c:v>
                </c:pt>
                <c:pt idx="13659">
                  <c:v>42606.022349537037</c:v>
                </c:pt>
                <c:pt idx="13661">
                  <c:v>42606.015393518515</c:v>
                </c:pt>
                <c:pt idx="13663">
                  <c:v>42606.008449074077</c:v>
                </c:pt>
                <c:pt idx="13665">
                  <c:v>42606.001504629632</c:v>
                </c:pt>
                <c:pt idx="13667">
                  <c:v>42605.994560185187</c:v>
                </c:pt>
                <c:pt idx="13669">
                  <c:v>42605.987615740742</c:v>
                </c:pt>
                <c:pt idx="13671">
                  <c:v>42605.980671296296</c:v>
                </c:pt>
                <c:pt idx="13673">
                  <c:v>42605.973726851851</c:v>
                </c:pt>
                <c:pt idx="13675">
                  <c:v>42605.966782407406</c:v>
                </c:pt>
                <c:pt idx="13677">
                  <c:v>42605.959837962961</c:v>
                </c:pt>
                <c:pt idx="13679">
                  <c:v>42605.952893518515</c:v>
                </c:pt>
                <c:pt idx="13681">
                  <c:v>42605.945960648147</c:v>
                </c:pt>
                <c:pt idx="13683">
                  <c:v>42605.939004629632</c:v>
                </c:pt>
                <c:pt idx="13685">
                  <c:v>42605.932060185187</c:v>
                </c:pt>
                <c:pt idx="13687">
                  <c:v>42605.925115740742</c:v>
                </c:pt>
                <c:pt idx="13689">
                  <c:v>42605.918171296296</c:v>
                </c:pt>
                <c:pt idx="13691">
                  <c:v>42605.911226851851</c:v>
                </c:pt>
                <c:pt idx="13693">
                  <c:v>42605.904282407406</c:v>
                </c:pt>
                <c:pt idx="13695">
                  <c:v>42605.897337962961</c:v>
                </c:pt>
                <c:pt idx="13697">
                  <c:v>42605.890393518515</c:v>
                </c:pt>
                <c:pt idx="13699">
                  <c:v>42605.883449074077</c:v>
                </c:pt>
                <c:pt idx="13701">
                  <c:v>42605.876504629632</c:v>
                </c:pt>
                <c:pt idx="13703">
                  <c:v>42605.869560185187</c:v>
                </c:pt>
                <c:pt idx="13705">
                  <c:v>42605.862615740742</c:v>
                </c:pt>
                <c:pt idx="13707">
                  <c:v>42605.855671296296</c:v>
                </c:pt>
                <c:pt idx="13709">
                  <c:v>42605.848726851851</c:v>
                </c:pt>
                <c:pt idx="13711">
                  <c:v>42605.841782407406</c:v>
                </c:pt>
                <c:pt idx="13713">
                  <c:v>42605.834837962961</c:v>
                </c:pt>
                <c:pt idx="13715">
                  <c:v>42605.827893518515</c:v>
                </c:pt>
                <c:pt idx="13717">
                  <c:v>42605.820949074077</c:v>
                </c:pt>
                <c:pt idx="13719">
                  <c:v>42605.814004629632</c:v>
                </c:pt>
                <c:pt idx="13721">
                  <c:v>42605.807060185187</c:v>
                </c:pt>
                <c:pt idx="13723">
                  <c:v>42605.800127314818</c:v>
                </c:pt>
                <c:pt idx="13725">
                  <c:v>42605.793171296296</c:v>
                </c:pt>
                <c:pt idx="13727">
                  <c:v>42605.786226851851</c:v>
                </c:pt>
                <c:pt idx="13729">
                  <c:v>42605.779282407406</c:v>
                </c:pt>
                <c:pt idx="13731">
                  <c:v>42605.772337962961</c:v>
                </c:pt>
                <c:pt idx="13733">
                  <c:v>42605.765393518515</c:v>
                </c:pt>
                <c:pt idx="13735">
                  <c:v>42605.758449074077</c:v>
                </c:pt>
                <c:pt idx="13737">
                  <c:v>42605.751504629632</c:v>
                </c:pt>
                <c:pt idx="13739">
                  <c:v>42605.744560185187</c:v>
                </c:pt>
                <c:pt idx="13741">
                  <c:v>42605.737615740742</c:v>
                </c:pt>
                <c:pt idx="13743">
                  <c:v>42605.730682870373</c:v>
                </c:pt>
                <c:pt idx="13745">
                  <c:v>42605.723726851851</c:v>
                </c:pt>
                <c:pt idx="13747">
                  <c:v>42605.716782407406</c:v>
                </c:pt>
                <c:pt idx="13749">
                  <c:v>42605.709837962961</c:v>
                </c:pt>
                <c:pt idx="13751">
                  <c:v>42605.702893518515</c:v>
                </c:pt>
                <c:pt idx="13753">
                  <c:v>42605.695949074077</c:v>
                </c:pt>
                <c:pt idx="13755">
                  <c:v>42605.689004629632</c:v>
                </c:pt>
                <c:pt idx="13757">
                  <c:v>42605.682060185187</c:v>
                </c:pt>
                <c:pt idx="13759">
                  <c:v>42605.675115740742</c:v>
                </c:pt>
                <c:pt idx="13761">
                  <c:v>42605.668171296296</c:v>
                </c:pt>
                <c:pt idx="13763">
                  <c:v>42605.661238425928</c:v>
                </c:pt>
                <c:pt idx="13765">
                  <c:v>42605.654282407406</c:v>
                </c:pt>
                <c:pt idx="13767">
                  <c:v>42605.647337962961</c:v>
                </c:pt>
                <c:pt idx="13769">
                  <c:v>42605.640393518515</c:v>
                </c:pt>
                <c:pt idx="13771">
                  <c:v>42605.633449074077</c:v>
                </c:pt>
                <c:pt idx="13773">
                  <c:v>42605.626504629632</c:v>
                </c:pt>
                <c:pt idx="13775">
                  <c:v>42605.619560185187</c:v>
                </c:pt>
                <c:pt idx="13777">
                  <c:v>42605.612615740742</c:v>
                </c:pt>
                <c:pt idx="13779">
                  <c:v>42605.605671296296</c:v>
                </c:pt>
                <c:pt idx="13781">
                  <c:v>42605.598726851851</c:v>
                </c:pt>
                <c:pt idx="13783">
                  <c:v>42605.591782407406</c:v>
                </c:pt>
                <c:pt idx="13785">
                  <c:v>42605.584849537037</c:v>
                </c:pt>
                <c:pt idx="13787">
                  <c:v>42605.577893518515</c:v>
                </c:pt>
                <c:pt idx="13789">
                  <c:v>42605.570949074077</c:v>
                </c:pt>
                <c:pt idx="13791">
                  <c:v>42605.564004629632</c:v>
                </c:pt>
                <c:pt idx="13793">
                  <c:v>42605.557060185187</c:v>
                </c:pt>
                <c:pt idx="13795">
                  <c:v>42605.550115740742</c:v>
                </c:pt>
                <c:pt idx="13797">
                  <c:v>42605.543171296296</c:v>
                </c:pt>
                <c:pt idx="13799">
                  <c:v>42605.536226851851</c:v>
                </c:pt>
                <c:pt idx="13801">
                  <c:v>42605.529282407406</c:v>
                </c:pt>
                <c:pt idx="13803">
                  <c:v>42605.522337962961</c:v>
                </c:pt>
                <c:pt idx="13805">
                  <c:v>42605.515405092592</c:v>
                </c:pt>
                <c:pt idx="13807">
                  <c:v>42605.508449074077</c:v>
                </c:pt>
                <c:pt idx="13809">
                  <c:v>42605.501504629632</c:v>
                </c:pt>
                <c:pt idx="13811">
                  <c:v>42605.494560185187</c:v>
                </c:pt>
                <c:pt idx="13813">
                  <c:v>42605.487615740742</c:v>
                </c:pt>
                <c:pt idx="13815">
                  <c:v>42605.480671296296</c:v>
                </c:pt>
                <c:pt idx="13817">
                  <c:v>42605.473726851851</c:v>
                </c:pt>
                <c:pt idx="13819">
                  <c:v>42605.466782407406</c:v>
                </c:pt>
                <c:pt idx="13821">
                  <c:v>42605.459837962961</c:v>
                </c:pt>
                <c:pt idx="13823">
                  <c:v>42605.452893518515</c:v>
                </c:pt>
                <c:pt idx="13825">
                  <c:v>42605.445949074077</c:v>
                </c:pt>
                <c:pt idx="13827">
                  <c:v>42605.439016203702</c:v>
                </c:pt>
                <c:pt idx="13829">
                  <c:v>42605.432060185187</c:v>
                </c:pt>
                <c:pt idx="13831">
                  <c:v>42605.425115740742</c:v>
                </c:pt>
                <c:pt idx="13833">
                  <c:v>42605.418171296296</c:v>
                </c:pt>
                <c:pt idx="13835">
                  <c:v>42605.411226851851</c:v>
                </c:pt>
                <c:pt idx="13837">
                  <c:v>42605.404282407406</c:v>
                </c:pt>
                <c:pt idx="13839">
                  <c:v>42605.397337962961</c:v>
                </c:pt>
                <c:pt idx="13841">
                  <c:v>42605.390393518515</c:v>
                </c:pt>
                <c:pt idx="13843">
                  <c:v>42605.383449074077</c:v>
                </c:pt>
                <c:pt idx="13845">
                  <c:v>42605.376504629632</c:v>
                </c:pt>
                <c:pt idx="13847">
                  <c:v>42605.369560185187</c:v>
                </c:pt>
                <c:pt idx="13849">
                  <c:v>42605.362627314818</c:v>
                </c:pt>
                <c:pt idx="13851">
                  <c:v>42605.355671296296</c:v>
                </c:pt>
                <c:pt idx="13853">
                  <c:v>42605.348726851851</c:v>
                </c:pt>
                <c:pt idx="13855">
                  <c:v>42605.341782407406</c:v>
                </c:pt>
                <c:pt idx="13857">
                  <c:v>42605.334837962961</c:v>
                </c:pt>
                <c:pt idx="13859">
                  <c:v>42605.327893518515</c:v>
                </c:pt>
                <c:pt idx="13861">
                  <c:v>42605.320949074077</c:v>
                </c:pt>
                <c:pt idx="13863">
                  <c:v>42605.314004629632</c:v>
                </c:pt>
                <c:pt idx="13865">
                  <c:v>42605.307060185187</c:v>
                </c:pt>
                <c:pt idx="13867">
                  <c:v>42605.300115740742</c:v>
                </c:pt>
                <c:pt idx="13869">
                  <c:v>42605.293171296296</c:v>
                </c:pt>
                <c:pt idx="13871">
                  <c:v>42605.286226851851</c:v>
                </c:pt>
                <c:pt idx="13873">
                  <c:v>42605.279282407406</c:v>
                </c:pt>
                <c:pt idx="13875">
                  <c:v>42605.272337962961</c:v>
                </c:pt>
                <c:pt idx="13877">
                  <c:v>42605.265393518515</c:v>
                </c:pt>
                <c:pt idx="13879">
                  <c:v>42605.258449074077</c:v>
                </c:pt>
                <c:pt idx="13881">
                  <c:v>42605.251504629632</c:v>
                </c:pt>
                <c:pt idx="13883">
                  <c:v>42605.244560185187</c:v>
                </c:pt>
                <c:pt idx="13885">
                  <c:v>42605.237615740742</c:v>
                </c:pt>
                <c:pt idx="13887">
                  <c:v>42605.230671296296</c:v>
                </c:pt>
                <c:pt idx="13889">
                  <c:v>42605.223726851851</c:v>
                </c:pt>
                <c:pt idx="13891">
                  <c:v>42605.216793981483</c:v>
                </c:pt>
                <c:pt idx="13893">
                  <c:v>42605.209837962961</c:v>
                </c:pt>
                <c:pt idx="13895">
                  <c:v>42605.202893518515</c:v>
                </c:pt>
                <c:pt idx="13897">
                  <c:v>42605.195949074077</c:v>
                </c:pt>
                <c:pt idx="13899">
                  <c:v>42605.189004629632</c:v>
                </c:pt>
                <c:pt idx="13901">
                  <c:v>42605.182060185187</c:v>
                </c:pt>
                <c:pt idx="13903">
                  <c:v>42605.175115740742</c:v>
                </c:pt>
                <c:pt idx="13905">
                  <c:v>42605.168171296296</c:v>
                </c:pt>
                <c:pt idx="13907">
                  <c:v>42605.161226851851</c:v>
                </c:pt>
                <c:pt idx="13909">
                  <c:v>42605.154282407406</c:v>
                </c:pt>
                <c:pt idx="13911">
                  <c:v>42605.147337962961</c:v>
                </c:pt>
                <c:pt idx="13913">
                  <c:v>42605.140405092592</c:v>
                </c:pt>
                <c:pt idx="13915">
                  <c:v>42605.133449074077</c:v>
                </c:pt>
                <c:pt idx="13917">
                  <c:v>42605.126504629632</c:v>
                </c:pt>
                <c:pt idx="13919">
                  <c:v>42605.119560185187</c:v>
                </c:pt>
                <c:pt idx="13921">
                  <c:v>42605.112615740742</c:v>
                </c:pt>
                <c:pt idx="13923">
                  <c:v>42605.105671296296</c:v>
                </c:pt>
                <c:pt idx="13925">
                  <c:v>42605.098726851851</c:v>
                </c:pt>
                <c:pt idx="13927">
                  <c:v>42605.091782407406</c:v>
                </c:pt>
                <c:pt idx="13929">
                  <c:v>42605.084837962961</c:v>
                </c:pt>
                <c:pt idx="13931">
                  <c:v>42605.077893518515</c:v>
                </c:pt>
                <c:pt idx="13933">
                  <c:v>42605.070949074077</c:v>
                </c:pt>
                <c:pt idx="13935">
                  <c:v>42605.064016203702</c:v>
                </c:pt>
                <c:pt idx="13937">
                  <c:v>42605.057060185187</c:v>
                </c:pt>
                <c:pt idx="13939">
                  <c:v>42605.050115740742</c:v>
                </c:pt>
                <c:pt idx="13941">
                  <c:v>42605.043171296296</c:v>
                </c:pt>
                <c:pt idx="13943">
                  <c:v>42605.036226851851</c:v>
                </c:pt>
                <c:pt idx="13945">
                  <c:v>42605.029282407406</c:v>
                </c:pt>
                <c:pt idx="13947">
                  <c:v>42605.022337962961</c:v>
                </c:pt>
                <c:pt idx="13949">
                  <c:v>42605.015393518515</c:v>
                </c:pt>
                <c:pt idx="13951">
                  <c:v>42605.008449074077</c:v>
                </c:pt>
                <c:pt idx="13953">
                  <c:v>42605.001504629632</c:v>
                </c:pt>
                <c:pt idx="13955">
                  <c:v>42604.994560185187</c:v>
                </c:pt>
                <c:pt idx="13957">
                  <c:v>42604.987615740742</c:v>
                </c:pt>
                <c:pt idx="13959">
                  <c:v>42604.980671296296</c:v>
                </c:pt>
                <c:pt idx="13961">
                  <c:v>42604.973726851851</c:v>
                </c:pt>
                <c:pt idx="13963">
                  <c:v>42604.966782407406</c:v>
                </c:pt>
                <c:pt idx="13965">
                  <c:v>42604.959837962961</c:v>
                </c:pt>
                <c:pt idx="13967">
                  <c:v>42604.952893518515</c:v>
                </c:pt>
                <c:pt idx="13969">
                  <c:v>42604.945949074077</c:v>
                </c:pt>
                <c:pt idx="13971">
                  <c:v>42604.939004629632</c:v>
                </c:pt>
                <c:pt idx="13973">
                  <c:v>42604.932060185187</c:v>
                </c:pt>
                <c:pt idx="13975">
                  <c:v>42604.925115740742</c:v>
                </c:pt>
                <c:pt idx="13977">
                  <c:v>42604.918182870373</c:v>
                </c:pt>
                <c:pt idx="13979">
                  <c:v>42604.911226851851</c:v>
                </c:pt>
                <c:pt idx="13981">
                  <c:v>42604.904282407406</c:v>
                </c:pt>
                <c:pt idx="13983">
                  <c:v>42604.897337962961</c:v>
                </c:pt>
                <c:pt idx="13985">
                  <c:v>42604.890393518515</c:v>
                </c:pt>
                <c:pt idx="13987">
                  <c:v>42604.883449074077</c:v>
                </c:pt>
                <c:pt idx="13989">
                  <c:v>42604.876504629632</c:v>
                </c:pt>
                <c:pt idx="13991">
                  <c:v>42604.869560185187</c:v>
                </c:pt>
                <c:pt idx="13993">
                  <c:v>42604.862615740742</c:v>
                </c:pt>
                <c:pt idx="13995">
                  <c:v>42604.855671296296</c:v>
                </c:pt>
                <c:pt idx="13997">
                  <c:v>42604.848726851851</c:v>
                </c:pt>
                <c:pt idx="13999">
                  <c:v>42604.841782407406</c:v>
                </c:pt>
                <c:pt idx="14001">
                  <c:v>42604.834837962961</c:v>
                </c:pt>
                <c:pt idx="14003">
                  <c:v>42604.827893518515</c:v>
                </c:pt>
                <c:pt idx="14005">
                  <c:v>42604.820949074077</c:v>
                </c:pt>
                <c:pt idx="14007">
                  <c:v>42604.814004629632</c:v>
                </c:pt>
                <c:pt idx="14009">
                  <c:v>42604.807060185187</c:v>
                </c:pt>
                <c:pt idx="14011">
                  <c:v>42604.800115740742</c:v>
                </c:pt>
                <c:pt idx="14013">
                  <c:v>42604.793171296296</c:v>
                </c:pt>
                <c:pt idx="14015">
                  <c:v>42604.786226851851</c:v>
                </c:pt>
                <c:pt idx="14017">
                  <c:v>42604.779282407406</c:v>
                </c:pt>
                <c:pt idx="14019">
                  <c:v>42604.772337962961</c:v>
                </c:pt>
                <c:pt idx="14021">
                  <c:v>42604.765405092592</c:v>
                </c:pt>
                <c:pt idx="14023">
                  <c:v>42604.758449074077</c:v>
                </c:pt>
                <c:pt idx="14025">
                  <c:v>42604.751504629632</c:v>
                </c:pt>
                <c:pt idx="14027">
                  <c:v>42604.744560185187</c:v>
                </c:pt>
                <c:pt idx="14029">
                  <c:v>42604.737615740742</c:v>
                </c:pt>
                <c:pt idx="14031">
                  <c:v>42604.730671296296</c:v>
                </c:pt>
                <c:pt idx="14033">
                  <c:v>42604.723726851851</c:v>
                </c:pt>
                <c:pt idx="14035">
                  <c:v>42604.716782407406</c:v>
                </c:pt>
                <c:pt idx="14037">
                  <c:v>42604.709837962961</c:v>
                </c:pt>
                <c:pt idx="14039">
                  <c:v>42604.702893518515</c:v>
                </c:pt>
                <c:pt idx="14041">
                  <c:v>42604.695949074077</c:v>
                </c:pt>
                <c:pt idx="14043">
                  <c:v>42604.689016203702</c:v>
                </c:pt>
                <c:pt idx="14045">
                  <c:v>42604.682060185187</c:v>
                </c:pt>
                <c:pt idx="14047">
                  <c:v>42604.675115740742</c:v>
                </c:pt>
                <c:pt idx="14049">
                  <c:v>42604.668171296296</c:v>
                </c:pt>
                <c:pt idx="14051">
                  <c:v>42604.661226851851</c:v>
                </c:pt>
                <c:pt idx="14053">
                  <c:v>42604.654282407406</c:v>
                </c:pt>
                <c:pt idx="14055">
                  <c:v>42604.647337962961</c:v>
                </c:pt>
                <c:pt idx="14057">
                  <c:v>42604.640393518515</c:v>
                </c:pt>
                <c:pt idx="14059">
                  <c:v>42604.633449074077</c:v>
                </c:pt>
                <c:pt idx="14061">
                  <c:v>42604.626504629632</c:v>
                </c:pt>
                <c:pt idx="14063">
                  <c:v>42604.619571759256</c:v>
                </c:pt>
                <c:pt idx="14065">
                  <c:v>42604.612615740742</c:v>
                </c:pt>
                <c:pt idx="14067">
                  <c:v>42604.605671296296</c:v>
                </c:pt>
                <c:pt idx="14069">
                  <c:v>42604.598726851851</c:v>
                </c:pt>
                <c:pt idx="14071">
                  <c:v>42604.591782407406</c:v>
                </c:pt>
                <c:pt idx="14073">
                  <c:v>42604.584837962961</c:v>
                </c:pt>
                <c:pt idx="14075">
                  <c:v>42604.577893518515</c:v>
                </c:pt>
                <c:pt idx="14077">
                  <c:v>42604.570949074077</c:v>
                </c:pt>
                <c:pt idx="14079">
                  <c:v>42604.564004629632</c:v>
                </c:pt>
                <c:pt idx="14081">
                  <c:v>42604.557060185187</c:v>
                </c:pt>
                <c:pt idx="14083">
                  <c:v>42604.550115740742</c:v>
                </c:pt>
                <c:pt idx="14085">
                  <c:v>42604.543182870373</c:v>
                </c:pt>
                <c:pt idx="14087">
                  <c:v>42604.536226851851</c:v>
                </c:pt>
                <c:pt idx="14089">
                  <c:v>42604.529282407406</c:v>
                </c:pt>
                <c:pt idx="14091">
                  <c:v>42604.522337962961</c:v>
                </c:pt>
                <c:pt idx="14093">
                  <c:v>42604.515393518515</c:v>
                </c:pt>
                <c:pt idx="14095">
                  <c:v>42604.508449074077</c:v>
                </c:pt>
                <c:pt idx="14097">
                  <c:v>42604.501504629632</c:v>
                </c:pt>
                <c:pt idx="14099">
                  <c:v>42604.494560185187</c:v>
                </c:pt>
                <c:pt idx="14101">
                  <c:v>42604.487615740742</c:v>
                </c:pt>
                <c:pt idx="14103">
                  <c:v>42604.480671296296</c:v>
                </c:pt>
                <c:pt idx="14105">
                  <c:v>42604.473738425928</c:v>
                </c:pt>
                <c:pt idx="14107">
                  <c:v>42604.466782407406</c:v>
                </c:pt>
                <c:pt idx="14109">
                  <c:v>42604.459837962961</c:v>
                </c:pt>
                <c:pt idx="14111">
                  <c:v>42604.452893518515</c:v>
                </c:pt>
                <c:pt idx="14113">
                  <c:v>42604.445949074077</c:v>
                </c:pt>
                <c:pt idx="14115">
                  <c:v>42604.439004629632</c:v>
                </c:pt>
                <c:pt idx="14117">
                  <c:v>42604.432060185187</c:v>
                </c:pt>
                <c:pt idx="14119">
                  <c:v>42604.425115740742</c:v>
                </c:pt>
                <c:pt idx="14121">
                  <c:v>42604.418171296296</c:v>
                </c:pt>
                <c:pt idx="14123">
                  <c:v>42604.411226851851</c:v>
                </c:pt>
                <c:pt idx="14125">
                  <c:v>42604.404282407406</c:v>
                </c:pt>
                <c:pt idx="14127">
                  <c:v>42604.397349537037</c:v>
                </c:pt>
                <c:pt idx="14129">
                  <c:v>42604.390393518515</c:v>
                </c:pt>
                <c:pt idx="14131">
                  <c:v>42604.383449074077</c:v>
                </c:pt>
                <c:pt idx="14133">
                  <c:v>42604.376504629632</c:v>
                </c:pt>
                <c:pt idx="14135">
                  <c:v>42604.369560185187</c:v>
                </c:pt>
                <c:pt idx="14137">
                  <c:v>42604.362615740742</c:v>
                </c:pt>
                <c:pt idx="14139">
                  <c:v>42604.355671296296</c:v>
                </c:pt>
                <c:pt idx="14141">
                  <c:v>42604.348726851851</c:v>
                </c:pt>
                <c:pt idx="14143">
                  <c:v>42604.341782407406</c:v>
                </c:pt>
                <c:pt idx="14145">
                  <c:v>42604.334837962961</c:v>
                </c:pt>
                <c:pt idx="14147">
                  <c:v>42604.327893518515</c:v>
                </c:pt>
                <c:pt idx="14149">
                  <c:v>42604.320949074077</c:v>
                </c:pt>
                <c:pt idx="14151">
                  <c:v>42604.314004629632</c:v>
                </c:pt>
                <c:pt idx="14153">
                  <c:v>42604.307060185187</c:v>
                </c:pt>
                <c:pt idx="14155">
                  <c:v>42604.300115740742</c:v>
                </c:pt>
                <c:pt idx="14157">
                  <c:v>42604.293171296296</c:v>
                </c:pt>
                <c:pt idx="14159">
                  <c:v>42604.286226851851</c:v>
                </c:pt>
                <c:pt idx="14161">
                  <c:v>42604.279282407406</c:v>
                </c:pt>
                <c:pt idx="14163">
                  <c:v>42604.272337962961</c:v>
                </c:pt>
                <c:pt idx="14165">
                  <c:v>42604.265393518515</c:v>
                </c:pt>
                <c:pt idx="14167">
                  <c:v>42604.258449074077</c:v>
                </c:pt>
                <c:pt idx="14169">
                  <c:v>42604.251516203702</c:v>
                </c:pt>
                <c:pt idx="14171">
                  <c:v>42604.244560185187</c:v>
                </c:pt>
                <c:pt idx="14173">
                  <c:v>42604.237615740742</c:v>
                </c:pt>
                <c:pt idx="14175">
                  <c:v>42604.230671296296</c:v>
                </c:pt>
                <c:pt idx="14177">
                  <c:v>42604.223726851851</c:v>
                </c:pt>
                <c:pt idx="14179">
                  <c:v>42604.216782407406</c:v>
                </c:pt>
                <c:pt idx="14181">
                  <c:v>42604.209837962961</c:v>
                </c:pt>
                <c:pt idx="14183">
                  <c:v>42604.202893518515</c:v>
                </c:pt>
                <c:pt idx="14185">
                  <c:v>42604.195949074077</c:v>
                </c:pt>
                <c:pt idx="14187">
                  <c:v>42604.189004629632</c:v>
                </c:pt>
                <c:pt idx="14189">
                  <c:v>42604.182060185187</c:v>
                </c:pt>
                <c:pt idx="14191">
                  <c:v>42604.175127314818</c:v>
                </c:pt>
                <c:pt idx="14193">
                  <c:v>42604.168171296296</c:v>
                </c:pt>
                <c:pt idx="14195">
                  <c:v>42604.161226851851</c:v>
                </c:pt>
                <c:pt idx="14197">
                  <c:v>42604.154282407406</c:v>
                </c:pt>
                <c:pt idx="14199">
                  <c:v>42604.147337962961</c:v>
                </c:pt>
                <c:pt idx="14201">
                  <c:v>42604.140393518515</c:v>
                </c:pt>
                <c:pt idx="14203">
                  <c:v>42604.133449074077</c:v>
                </c:pt>
                <c:pt idx="14205">
                  <c:v>42604.126504629632</c:v>
                </c:pt>
                <c:pt idx="14207">
                  <c:v>42604.119560185187</c:v>
                </c:pt>
                <c:pt idx="14209">
                  <c:v>42604.112615740742</c:v>
                </c:pt>
                <c:pt idx="14211">
                  <c:v>42604.105671296296</c:v>
                </c:pt>
                <c:pt idx="14213">
                  <c:v>42604.098738425928</c:v>
                </c:pt>
                <c:pt idx="14215">
                  <c:v>42604.091782407406</c:v>
                </c:pt>
                <c:pt idx="14217">
                  <c:v>42604.084837962961</c:v>
                </c:pt>
                <c:pt idx="14219">
                  <c:v>42604.077893518515</c:v>
                </c:pt>
                <c:pt idx="14221">
                  <c:v>42604.070949074077</c:v>
                </c:pt>
                <c:pt idx="14223">
                  <c:v>42604.064004629632</c:v>
                </c:pt>
                <c:pt idx="14225">
                  <c:v>42604.057060185187</c:v>
                </c:pt>
                <c:pt idx="14227">
                  <c:v>42604.050115740742</c:v>
                </c:pt>
                <c:pt idx="14229">
                  <c:v>42604.043171296296</c:v>
                </c:pt>
                <c:pt idx="14231">
                  <c:v>42604.036226851851</c:v>
                </c:pt>
                <c:pt idx="14233">
                  <c:v>42604.029282407406</c:v>
                </c:pt>
                <c:pt idx="14235">
                  <c:v>42604.022337962961</c:v>
                </c:pt>
                <c:pt idx="14237">
                  <c:v>42604.015393518515</c:v>
                </c:pt>
                <c:pt idx="14239">
                  <c:v>42604.008449074077</c:v>
                </c:pt>
                <c:pt idx="14241">
                  <c:v>42604.001504629632</c:v>
                </c:pt>
                <c:pt idx="14243">
                  <c:v>42603.994560185187</c:v>
                </c:pt>
                <c:pt idx="14245">
                  <c:v>42603.987615740742</c:v>
                </c:pt>
                <c:pt idx="14247">
                  <c:v>42603.980671296296</c:v>
                </c:pt>
                <c:pt idx="14249">
                  <c:v>42603.973726851851</c:v>
                </c:pt>
                <c:pt idx="14251">
                  <c:v>42603.966782407406</c:v>
                </c:pt>
                <c:pt idx="14253">
                  <c:v>42603.959837962961</c:v>
                </c:pt>
                <c:pt idx="14255">
                  <c:v>42603.952905092592</c:v>
                </c:pt>
                <c:pt idx="14257">
                  <c:v>42603.945949074077</c:v>
                </c:pt>
                <c:pt idx="14259">
                  <c:v>42603.939004629632</c:v>
                </c:pt>
                <c:pt idx="14261">
                  <c:v>42603.932060185187</c:v>
                </c:pt>
                <c:pt idx="14263">
                  <c:v>42603.925115740742</c:v>
                </c:pt>
                <c:pt idx="14265">
                  <c:v>42603.918171296296</c:v>
                </c:pt>
                <c:pt idx="14267">
                  <c:v>42603.911226851851</c:v>
                </c:pt>
                <c:pt idx="14269">
                  <c:v>42603.904282407406</c:v>
                </c:pt>
                <c:pt idx="14271">
                  <c:v>42603.897337962961</c:v>
                </c:pt>
                <c:pt idx="14273">
                  <c:v>42603.890393518515</c:v>
                </c:pt>
                <c:pt idx="14275">
                  <c:v>42603.883449074077</c:v>
                </c:pt>
                <c:pt idx="14277">
                  <c:v>42603.876504629632</c:v>
                </c:pt>
                <c:pt idx="14279">
                  <c:v>42603.869525462964</c:v>
                </c:pt>
                <c:pt idx="14281">
                  <c:v>42603.862581018519</c:v>
                </c:pt>
                <c:pt idx="14283">
                  <c:v>42603.855636574073</c:v>
                </c:pt>
                <c:pt idx="14285">
                  <c:v>42603.848692129628</c:v>
                </c:pt>
                <c:pt idx="14287">
                  <c:v>42603.841747685183</c:v>
                </c:pt>
                <c:pt idx="14289">
                  <c:v>42603.834803240738</c:v>
                </c:pt>
                <c:pt idx="14291">
                  <c:v>42603.8278587963</c:v>
                </c:pt>
                <c:pt idx="14293">
                  <c:v>42603.820914351854</c:v>
                </c:pt>
                <c:pt idx="14295">
                  <c:v>42603.813969907409</c:v>
                </c:pt>
                <c:pt idx="14297">
                  <c:v>42603.807037037041</c:v>
                </c:pt>
                <c:pt idx="14299">
                  <c:v>42603.800081018519</c:v>
                </c:pt>
                <c:pt idx="14301">
                  <c:v>42603.793136574073</c:v>
                </c:pt>
                <c:pt idx="14303">
                  <c:v>42603.786192129628</c:v>
                </c:pt>
                <c:pt idx="14305">
                  <c:v>42603.779247685183</c:v>
                </c:pt>
                <c:pt idx="14307">
                  <c:v>42603.772303240738</c:v>
                </c:pt>
                <c:pt idx="14309">
                  <c:v>42603.7653587963</c:v>
                </c:pt>
                <c:pt idx="14311">
                  <c:v>42603.758414351854</c:v>
                </c:pt>
                <c:pt idx="14313">
                  <c:v>42603.751469907409</c:v>
                </c:pt>
                <c:pt idx="14315">
                  <c:v>42603.744525462964</c:v>
                </c:pt>
                <c:pt idx="14317">
                  <c:v>42603.737592592595</c:v>
                </c:pt>
                <c:pt idx="14319">
                  <c:v>42603.730636574073</c:v>
                </c:pt>
                <c:pt idx="14321">
                  <c:v>42603.723692129628</c:v>
                </c:pt>
                <c:pt idx="14323">
                  <c:v>42603.716747685183</c:v>
                </c:pt>
                <c:pt idx="14325">
                  <c:v>42603.709803240738</c:v>
                </c:pt>
                <c:pt idx="14327">
                  <c:v>42603.7028587963</c:v>
                </c:pt>
                <c:pt idx="14329">
                  <c:v>42603.695914351854</c:v>
                </c:pt>
                <c:pt idx="14331">
                  <c:v>42603.688969907409</c:v>
                </c:pt>
                <c:pt idx="14333">
                  <c:v>42603.682025462964</c:v>
                </c:pt>
                <c:pt idx="14335">
                  <c:v>42603.675081018519</c:v>
                </c:pt>
                <c:pt idx="14337">
                  <c:v>42603.668136574073</c:v>
                </c:pt>
                <c:pt idx="14339">
                  <c:v>42603.661203703705</c:v>
                </c:pt>
                <c:pt idx="14341">
                  <c:v>42603.654247685183</c:v>
                </c:pt>
                <c:pt idx="14343">
                  <c:v>42603.647303240738</c:v>
                </c:pt>
                <c:pt idx="14345">
                  <c:v>42603.6403587963</c:v>
                </c:pt>
                <c:pt idx="14347">
                  <c:v>42603.633414351854</c:v>
                </c:pt>
                <c:pt idx="14349">
                  <c:v>42603.626469907409</c:v>
                </c:pt>
                <c:pt idx="14351">
                  <c:v>42603.619525462964</c:v>
                </c:pt>
                <c:pt idx="14353">
                  <c:v>42603.612581018519</c:v>
                </c:pt>
                <c:pt idx="14355">
                  <c:v>42603.605636574073</c:v>
                </c:pt>
                <c:pt idx="14357">
                  <c:v>42603.598692129628</c:v>
                </c:pt>
                <c:pt idx="14359">
                  <c:v>42603.59175925926</c:v>
                </c:pt>
                <c:pt idx="14361">
                  <c:v>42603.584803240738</c:v>
                </c:pt>
                <c:pt idx="14363">
                  <c:v>42603.5778587963</c:v>
                </c:pt>
                <c:pt idx="14365">
                  <c:v>42603.570914351854</c:v>
                </c:pt>
                <c:pt idx="14367">
                  <c:v>42603.563969907409</c:v>
                </c:pt>
                <c:pt idx="14369">
                  <c:v>42603.557025462964</c:v>
                </c:pt>
                <c:pt idx="14371">
                  <c:v>42603.550081018519</c:v>
                </c:pt>
                <c:pt idx="14373">
                  <c:v>42603.543136574073</c:v>
                </c:pt>
                <c:pt idx="14375">
                  <c:v>42603.536192129628</c:v>
                </c:pt>
                <c:pt idx="14377">
                  <c:v>42603.529247685183</c:v>
                </c:pt>
                <c:pt idx="14379">
                  <c:v>42603.522303240738</c:v>
                </c:pt>
                <c:pt idx="14381">
                  <c:v>42603.515370370369</c:v>
                </c:pt>
                <c:pt idx="14383">
                  <c:v>42603.508414351854</c:v>
                </c:pt>
                <c:pt idx="14385">
                  <c:v>42603.501469907409</c:v>
                </c:pt>
                <c:pt idx="14387">
                  <c:v>42603.494525462964</c:v>
                </c:pt>
                <c:pt idx="14389">
                  <c:v>42603.487581018519</c:v>
                </c:pt>
                <c:pt idx="14391">
                  <c:v>42603.480636574073</c:v>
                </c:pt>
                <c:pt idx="14393">
                  <c:v>42603.473692129628</c:v>
                </c:pt>
                <c:pt idx="14395">
                  <c:v>42603.466747685183</c:v>
                </c:pt>
                <c:pt idx="14397">
                  <c:v>42603.459803240738</c:v>
                </c:pt>
                <c:pt idx="14399">
                  <c:v>42603.4528587963</c:v>
                </c:pt>
                <c:pt idx="14401">
                  <c:v>42603.445914351854</c:v>
                </c:pt>
                <c:pt idx="14403">
                  <c:v>42603.438981481479</c:v>
                </c:pt>
                <c:pt idx="14405">
                  <c:v>42603.432025462964</c:v>
                </c:pt>
                <c:pt idx="14407">
                  <c:v>42603.425081018519</c:v>
                </c:pt>
                <c:pt idx="14409">
                  <c:v>42603.418136574073</c:v>
                </c:pt>
                <c:pt idx="14411">
                  <c:v>42603.411192129628</c:v>
                </c:pt>
                <c:pt idx="14413">
                  <c:v>42603.404247685183</c:v>
                </c:pt>
                <c:pt idx="14415">
                  <c:v>42603.397303240738</c:v>
                </c:pt>
                <c:pt idx="14417">
                  <c:v>42603.3903587963</c:v>
                </c:pt>
                <c:pt idx="14419">
                  <c:v>42603.383414351854</c:v>
                </c:pt>
                <c:pt idx="14421">
                  <c:v>42603.376469907409</c:v>
                </c:pt>
                <c:pt idx="14423">
                  <c:v>42603.369537037041</c:v>
                </c:pt>
                <c:pt idx="14425">
                  <c:v>42603.362581018519</c:v>
                </c:pt>
                <c:pt idx="14427">
                  <c:v>42603.355636574073</c:v>
                </c:pt>
                <c:pt idx="14429">
                  <c:v>42603.348692129628</c:v>
                </c:pt>
                <c:pt idx="14431">
                  <c:v>42603.341747685183</c:v>
                </c:pt>
                <c:pt idx="14433">
                  <c:v>42603.334803240738</c:v>
                </c:pt>
                <c:pt idx="14435">
                  <c:v>42603.3278587963</c:v>
                </c:pt>
                <c:pt idx="14437">
                  <c:v>42603.320914351854</c:v>
                </c:pt>
                <c:pt idx="14439">
                  <c:v>42603.313969907409</c:v>
                </c:pt>
                <c:pt idx="14441">
                  <c:v>42603.307037037041</c:v>
                </c:pt>
                <c:pt idx="14443">
                  <c:v>42603.300081018519</c:v>
                </c:pt>
                <c:pt idx="14445">
                  <c:v>42603.293136574073</c:v>
                </c:pt>
                <c:pt idx="14447">
                  <c:v>42603.286192129628</c:v>
                </c:pt>
                <c:pt idx="14449">
                  <c:v>42603.279247685183</c:v>
                </c:pt>
                <c:pt idx="14451">
                  <c:v>42603.272303240738</c:v>
                </c:pt>
                <c:pt idx="14453">
                  <c:v>42603.2653587963</c:v>
                </c:pt>
                <c:pt idx="14455">
                  <c:v>42603.258414351854</c:v>
                </c:pt>
                <c:pt idx="14457">
                  <c:v>42603.251469907409</c:v>
                </c:pt>
                <c:pt idx="14459">
                  <c:v>42603.244525462964</c:v>
                </c:pt>
                <c:pt idx="14461">
                  <c:v>42603.237581018519</c:v>
                </c:pt>
                <c:pt idx="14463">
                  <c:v>42603.23064814815</c:v>
                </c:pt>
                <c:pt idx="14465">
                  <c:v>42603.223692129628</c:v>
                </c:pt>
                <c:pt idx="14467">
                  <c:v>42603.216747685183</c:v>
                </c:pt>
                <c:pt idx="14469">
                  <c:v>42603.209803240738</c:v>
                </c:pt>
                <c:pt idx="14471">
                  <c:v>42603.2028587963</c:v>
                </c:pt>
                <c:pt idx="14473">
                  <c:v>42603.195914351854</c:v>
                </c:pt>
                <c:pt idx="14475">
                  <c:v>42603.188969907409</c:v>
                </c:pt>
                <c:pt idx="14477">
                  <c:v>42603.182025462964</c:v>
                </c:pt>
                <c:pt idx="14479">
                  <c:v>42603.175081018519</c:v>
                </c:pt>
                <c:pt idx="14481">
                  <c:v>42603.168136574073</c:v>
                </c:pt>
                <c:pt idx="14483">
                  <c:v>42603.161192129628</c:v>
                </c:pt>
                <c:pt idx="14485">
                  <c:v>42603.15425925926</c:v>
                </c:pt>
                <c:pt idx="14487">
                  <c:v>42603.147303240738</c:v>
                </c:pt>
                <c:pt idx="14489">
                  <c:v>42603.1403587963</c:v>
                </c:pt>
                <c:pt idx="14491">
                  <c:v>42603.133414351854</c:v>
                </c:pt>
                <c:pt idx="14493">
                  <c:v>42603.126469907409</c:v>
                </c:pt>
                <c:pt idx="14495">
                  <c:v>42603.119525462964</c:v>
                </c:pt>
                <c:pt idx="14497">
                  <c:v>42603.112581018519</c:v>
                </c:pt>
                <c:pt idx="14499">
                  <c:v>42603.105636574073</c:v>
                </c:pt>
                <c:pt idx="14501">
                  <c:v>42603.098692129628</c:v>
                </c:pt>
                <c:pt idx="14503">
                  <c:v>42603.091747685183</c:v>
                </c:pt>
                <c:pt idx="14505">
                  <c:v>42603.084803240738</c:v>
                </c:pt>
                <c:pt idx="14507">
                  <c:v>42603.077870370369</c:v>
                </c:pt>
                <c:pt idx="14509">
                  <c:v>42603.070914351854</c:v>
                </c:pt>
                <c:pt idx="14511">
                  <c:v>42603.063969907409</c:v>
                </c:pt>
                <c:pt idx="14513">
                  <c:v>42603.057025462964</c:v>
                </c:pt>
                <c:pt idx="14515">
                  <c:v>42603.050081018519</c:v>
                </c:pt>
                <c:pt idx="14517">
                  <c:v>42603.043136574073</c:v>
                </c:pt>
                <c:pt idx="14519">
                  <c:v>42603.036192129628</c:v>
                </c:pt>
                <c:pt idx="14521">
                  <c:v>42603.029247685183</c:v>
                </c:pt>
                <c:pt idx="14523">
                  <c:v>42603.022303240738</c:v>
                </c:pt>
                <c:pt idx="14525">
                  <c:v>42603.0153587963</c:v>
                </c:pt>
                <c:pt idx="14527">
                  <c:v>42603.008425925924</c:v>
                </c:pt>
                <c:pt idx="14529">
                  <c:v>42603.001469907409</c:v>
                </c:pt>
                <c:pt idx="14531">
                  <c:v>42602.994525462964</c:v>
                </c:pt>
                <c:pt idx="14533">
                  <c:v>42602.987581018519</c:v>
                </c:pt>
                <c:pt idx="14535">
                  <c:v>42602.980636574073</c:v>
                </c:pt>
                <c:pt idx="14537">
                  <c:v>42602.973692129628</c:v>
                </c:pt>
                <c:pt idx="14539">
                  <c:v>42602.966747685183</c:v>
                </c:pt>
                <c:pt idx="14541">
                  <c:v>42602.959803240738</c:v>
                </c:pt>
                <c:pt idx="14543">
                  <c:v>42602.9528587963</c:v>
                </c:pt>
                <c:pt idx="14545">
                  <c:v>42602.945914351854</c:v>
                </c:pt>
                <c:pt idx="14547">
                  <c:v>42602.938969907409</c:v>
                </c:pt>
                <c:pt idx="14549">
                  <c:v>42602.932037037041</c:v>
                </c:pt>
                <c:pt idx="14551">
                  <c:v>42602.925081018519</c:v>
                </c:pt>
                <c:pt idx="14553">
                  <c:v>42602.918136574073</c:v>
                </c:pt>
                <c:pt idx="14555">
                  <c:v>42602.911192129628</c:v>
                </c:pt>
                <c:pt idx="14557">
                  <c:v>42602.904247685183</c:v>
                </c:pt>
                <c:pt idx="14559">
                  <c:v>42602.897303240738</c:v>
                </c:pt>
                <c:pt idx="14561">
                  <c:v>42602.8903587963</c:v>
                </c:pt>
                <c:pt idx="14563">
                  <c:v>42602.883414351854</c:v>
                </c:pt>
                <c:pt idx="14565">
                  <c:v>42602.876469907409</c:v>
                </c:pt>
                <c:pt idx="14567">
                  <c:v>42602.869525462964</c:v>
                </c:pt>
                <c:pt idx="14569">
                  <c:v>42602.862581018519</c:v>
                </c:pt>
                <c:pt idx="14571">
                  <c:v>42602.855636574073</c:v>
                </c:pt>
                <c:pt idx="14573">
                  <c:v>42602.848692129628</c:v>
                </c:pt>
                <c:pt idx="14575">
                  <c:v>42602.841747685183</c:v>
                </c:pt>
                <c:pt idx="14577">
                  <c:v>42602.834803240738</c:v>
                </c:pt>
                <c:pt idx="14579">
                  <c:v>42602.8278587963</c:v>
                </c:pt>
                <c:pt idx="14581">
                  <c:v>42602.820914351854</c:v>
                </c:pt>
                <c:pt idx="14583">
                  <c:v>42602.813969907409</c:v>
                </c:pt>
                <c:pt idx="14585">
                  <c:v>42602.807025462964</c:v>
                </c:pt>
                <c:pt idx="14587">
                  <c:v>42602.800081018519</c:v>
                </c:pt>
                <c:pt idx="14589">
                  <c:v>42602.793136574073</c:v>
                </c:pt>
                <c:pt idx="14591">
                  <c:v>42602.786192129628</c:v>
                </c:pt>
                <c:pt idx="14593">
                  <c:v>42602.779247685183</c:v>
                </c:pt>
                <c:pt idx="14595">
                  <c:v>42602.772303240738</c:v>
                </c:pt>
                <c:pt idx="14597">
                  <c:v>42602.7653587963</c:v>
                </c:pt>
                <c:pt idx="14599">
                  <c:v>42602.758414351854</c:v>
                </c:pt>
                <c:pt idx="14601">
                  <c:v>42602.751469907409</c:v>
                </c:pt>
                <c:pt idx="14603">
                  <c:v>42602.744525462964</c:v>
                </c:pt>
                <c:pt idx="14605">
                  <c:v>42602.737581018519</c:v>
                </c:pt>
                <c:pt idx="14607">
                  <c:v>42602.730636574073</c:v>
                </c:pt>
                <c:pt idx="14609">
                  <c:v>42602.723703703705</c:v>
                </c:pt>
                <c:pt idx="14611">
                  <c:v>42602.716747685183</c:v>
                </c:pt>
                <c:pt idx="14613">
                  <c:v>42602.709803240738</c:v>
                </c:pt>
                <c:pt idx="14615">
                  <c:v>42602.7028587963</c:v>
                </c:pt>
                <c:pt idx="14617">
                  <c:v>42602.695914351854</c:v>
                </c:pt>
                <c:pt idx="14619">
                  <c:v>42602.688969907409</c:v>
                </c:pt>
                <c:pt idx="14621">
                  <c:v>42602.682025462964</c:v>
                </c:pt>
                <c:pt idx="14623">
                  <c:v>42602.675081018519</c:v>
                </c:pt>
                <c:pt idx="14625">
                  <c:v>42602.668136574073</c:v>
                </c:pt>
                <c:pt idx="14627">
                  <c:v>42602.661192129628</c:v>
                </c:pt>
                <c:pt idx="14629">
                  <c:v>42602.654247685183</c:v>
                </c:pt>
                <c:pt idx="14631">
                  <c:v>42602.647314814814</c:v>
                </c:pt>
                <c:pt idx="14633">
                  <c:v>42602.6403587963</c:v>
                </c:pt>
                <c:pt idx="14635">
                  <c:v>42602.633414351854</c:v>
                </c:pt>
                <c:pt idx="14637">
                  <c:v>42602.626469907409</c:v>
                </c:pt>
                <c:pt idx="14639">
                  <c:v>42602.619525462964</c:v>
                </c:pt>
                <c:pt idx="14641">
                  <c:v>42602.612581018519</c:v>
                </c:pt>
                <c:pt idx="14643">
                  <c:v>42602.605636574073</c:v>
                </c:pt>
                <c:pt idx="14645">
                  <c:v>42602.598692129628</c:v>
                </c:pt>
                <c:pt idx="14647">
                  <c:v>42602.591747685183</c:v>
                </c:pt>
                <c:pt idx="14649">
                  <c:v>42602.584803240738</c:v>
                </c:pt>
                <c:pt idx="14651">
                  <c:v>42602.5778587963</c:v>
                </c:pt>
                <c:pt idx="14653">
                  <c:v>42602.570925925924</c:v>
                </c:pt>
                <c:pt idx="14655">
                  <c:v>42602.563969907409</c:v>
                </c:pt>
                <c:pt idx="14657">
                  <c:v>42602.557025462964</c:v>
                </c:pt>
                <c:pt idx="14659">
                  <c:v>42602.550081018519</c:v>
                </c:pt>
                <c:pt idx="14661">
                  <c:v>42602.543136574073</c:v>
                </c:pt>
                <c:pt idx="14663">
                  <c:v>42602.536192129628</c:v>
                </c:pt>
                <c:pt idx="14665">
                  <c:v>42602.529247685183</c:v>
                </c:pt>
                <c:pt idx="14667">
                  <c:v>42602.522303240738</c:v>
                </c:pt>
                <c:pt idx="14669">
                  <c:v>42602.5153587963</c:v>
                </c:pt>
                <c:pt idx="14671">
                  <c:v>42602.508414351854</c:v>
                </c:pt>
                <c:pt idx="14673">
                  <c:v>42602.501469907409</c:v>
                </c:pt>
                <c:pt idx="14675">
                  <c:v>42602.494525462964</c:v>
                </c:pt>
                <c:pt idx="14677">
                  <c:v>42602.487581018519</c:v>
                </c:pt>
                <c:pt idx="14679">
                  <c:v>42602.480636574073</c:v>
                </c:pt>
                <c:pt idx="14681">
                  <c:v>42602.473692129628</c:v>
                </c:pt>
                <c:pt idx="14683">
                  <c:v>42602.466747685183</c:v>
                </c:pt>
                <c:pt idx="14685">
                  <c:v>42602.459803240738</c:v>
                </c:pt>
                <c:pt idx="14687">
                  <c:v>42602.4528587963</c:v>
                </c:pt>
                <c:pt idx="14689">
                  <c:v>42602.445914351854</c:v>
                </c:pt>
                <c:pt idx="14691">
                  <c:v>42602.438969907409</c:v>
                </c:pt>
                <c:pt idx="14693">
                  <c:v>42602.432025462964</c:v>
                </c:pt>
                <c:pt idx="14695">
                  <c:v>42602.425092592595</c:v>
                </c:pt>
                <c:pt idx="14697">
                  <c:v>42602.418136574073</c:v>
                </c:pt>
                <c:pt idx="14699">
                  <c:v>42602.411192129628</c:v>
                </c:pt>
                <c:pt idx="14701">
                  <c:v>42602.404247685183</c:v>
                </c:pt>
                <c:pt idx="14703">
                  <c:v>42602.397303240738</c:v>
                </c:pt>
                <c:pt idx="14705">
                  <c:v>42602.3903587963</c:v>
                </c:pt>
                <c:pt idx="14707">
                  <c:v>42602.383414351854</c:v>
                </c:pt>
                <c:pt idx="14709">
                  <c:v>42602.376469907409</c:v>
                </c:pt>
                <c:pt idx="14711">
                  <c:v>42602.369525462964</c:v>
                </c:pt>
                <c:pt idx="14713">
                  <c:v>42602.362581018519</c:v>
                </c:pt>
                <c:pt idx="14715">
                  <c:v>42602.355636574073</c:v>
                </c:pt>
                <c:pt idx="14717">
                  <c:v>42602.348703703705</c:v>
                </c:pt>
                <c:pt idx="14719">
                  <c:v>42602.341747685183</c:v>
                </c:pt>
                <c:pt idx="14721">
                  <c:v>42602.334803240738</c:v>
                </c:pt>
                <c:pt idx="14723">
                  <c:v>42602.3278587963</c:v>
                </c:pt>
                <c:pt idx="14725">
                  <c:v>42602.320914351854</c:v>
                </c:pt>
                <c:pt idx="14727">
                  <c:v>42602.313969907409</c:v>
                </c:pt>
                <c:pt idx="14729">
                  <c:v>42602.307025462964</c:v>
                </c:pt>
                <c:pt idx="14731">
                  <c:v>42602.300081018519</c:v>
                </c:pt>
                <c:pt idx="14733">
                  <c:v>42602.293136574073</c:v>
                </c:pt>
                <c:pt idx="14735">
                  <c:v>42602.286192129628</c:v>
                </c:pt>
                <c:pt idx="14737">
                  <c:v>42602.279247685183</c:v>
                </c:pt>
                <c:pt idx="14739">
                  <c:v>42602.272314814814</c:v>
                </c:pt>
                <c:pt idx="14741">
                  <c:v>42602.2653587963</c:v>
                </c:pt>
                <c:pt idx="14743">
                  <c:v>42602.258414351854</c:v>
                </c:pt>
                <c:pt idx="14745">
                  <c:v>42602.251469907409</c:v>
                </c:pt>
                <c:pt idx="14747">
                  <c:v>42602.244525462964</c:v>
                </c:pt>
                <c:pt idx="14749">
                  <c:v>42602.237581018519</c:v>
                </c:pt>
                <c:pt idx="14751">
                  <c:v>42602.230636574073</c:v>
                </c:pt>
                <c:pt idx="14753">
                  <c:v>42602.223692129628</c:v>
                </c:pt>
                <c:pt idx="14755">
                  <c:v>42602.216747685183</c:v>
                </c:pt>
                <c:pt idx="14757">
                  <c:v>42602.209803240738</c:v>
                </c:pt>
                <c:pt idx="14759">
                  <c:v>42602.2028587963</c:v>
                </c:pt>
                <c:pt idx="14761">
                  <c:v>42602.195925925924</c:v>
                </c:pt>
                <c:pt idx="14763">
                  <c:v>42602.188969907409</c:v>
                </c:pt>
                <c:pt idx="14765">
                  <c:v>42602.182025462964</c:v>
                </c:pt>
                <c:pt idx="14767">
                  <c:v>42602.175081018519</c:v>
                </c:pt>
                <c:pt idx="14769">
                  <c:v>42602.168136574073</c:v>
                </c:pt>
                <c:pt idx="14771">
                  <c:v>42602.161192129628</c:v>
                </c:pt>
                <c:pt idx="14773">
                  <c:v>42602.154247685183</c:v>
                </c:pt>
                <c:pt idx="14775">
                  <c:v>42602.147303240738</c:v>
                </c:pt>
                <c:pt idx="14777">
                  <c:v>42602.1403587963</c:v>
                </c:pt>
                <c:pt idx="14779">
                  <c:v>42602.133414351854</c:v>
                </c:pt>
                <c:pt idx="14781">
                  <c:v>42602.126481481479</c:v>
                </c:pt>
                <c:pt idx="14783">
                  <c:v>42602.119525462964</c:v>
                </c:pt>
                <c:pt idx="14785">
                  <c:v>42602.112581018519</c:v>
                </c:pt>
                <c:pt idx="14787">
                  <c:v>42602.105636574073</c:v>
                </c:pt>
                <c:pt idx="14789">
                  <c:v>42602.098692129628</c:v>
                </c:pt>
                <c:pt idx="14791">
                  <c:v>42602.091747685183</c:v>
                </c:pt>
                <c:pt idx="14793">
                  <c:v>42602.084803240738</c:v>
                </c:pt>
                <c:pt idx="14795">
                  <c:v>42602.0778587963</c:v>
                </c:pt>
                <c:pt idx="14797">
                  <c:v>42602.070914351854</c:v>
                </c:pt>
                <c:pt idx="14799">
                  <c:v>42602.063969907409</c:v>
                </c:pt>
                <c:pt idx="14801">
                  <c:v>42602.057025462964</c:v>
                </c:pt>
                <c:pt idx="14803">
                  <c:v>42602.050092592595</c:v>
                </c:pt>
                <c:pt idx="14805">
                  <c:v>42602.043136574073</c:v>
                </c:pt>
                <c:pt idx="14807">
                  <c:v>42602.036192129628</c:v>
                </c:pt>
                <c:pt idx="14809">
                  <c:v>42602.029247685183</c:v>
                </c:pt>
                <c:pt idx="14811">
                  <c:v>42602.022303240738</c:v>
                </c:pt>
                <c:pt idx="14813">
                  <c:v>42602.0153587963</c:v>
                </c:pt>
                <c:pt idx="14815">
                  <c:v>42602.008414351854</c:v>
                </c:pt>
                <c:pt idx="14817">
                  <c:v>42602.001469907409</c:v>
                </c:pt>
                <c:pt idx="14819">
                  <c:v>42601.994525462964</c:v>
                </c:pt>
                <c:pt idx="14821">
                  <c:v>42601.987581018519</c:v>
                </c:pt>
                <c:pt idx="14823">
                  <c:v>42601.980636574073</c:v>
                </c:pt>
                <c:pt idx="14825">
                  <c:v>42601.973703703705</c:v>
                </c:pt>
                <c:pt idx="14827">
                  <c:v>42601.966747685183</c:v>
                </c:pt>
                <c:pt idx="14829">
                  <c:v>42601.959803240738</c:v>
                </c:pt>
                <c:pt idx="14831">
                  <c:v>42601.9528587963</c:v>
                </c:pt>
                <c:pt idx="14833">
                  <c:v>42601.945914351854</c:v>
                </c:pt>
                <c:pt idx="14835">
                  <c:v>42601.938969907409</c:v>
                </c:pt>
                <c:pt idx="14837">
                  <c:v>42601.932025462964</c:v>
                </c:pt>
                <c:pt idx="14839">
                  <c:v>42601.925081018519</c:v>
                </c:pt>
                <c:pt idx="14841">
                  <c:v>42601.918136574073</c:v>
                </c:pt>
                <c:pt idx="14843">
                  <c:v>42601.911192129628</c:v>
                </c:pt>
                <c:pt idx="14845">
                  <c:v>42601.90425925926</c:v>
                </c:pt>
                <c:pt idx="14847">
                  <c:v>42601.897303240738</c:v>
                </c:pt>
                <c:pt idx="14849">
                  <c:v>42601.8903587963</c:v>
                </c:pt>
                <c:pt idx="14851">
                  <c:v>42601.883414351854</c:v>
                </c:pt>
                <c:pt idx="14853">
                  <c:v>42601.876469907409</c:v>
                </c:pt>
                <c:pt idx="14855">
                  <c:v>42601.869525462964</c:v>
                </c:pt>
                <c:pt idx="14857">
                  <c:v>42601.862546296295</c:v>
                </c:pt>
                <c:pt idx="14859">
                  <c:v>42601.85560185185</c:v>
                </c:pt>
                <c:pt idx="14861">
                  <c:v>42601.848657407405</c:v>
                </c:pt>
                <c:pt idx="14863">
                  <c:v>42601.84171296296</c:v>
                </c:pt>
                <c:pt idx="14865">
                  <c:v>42601.834768518522</c:v>
                </c:pt>
                <c:pt idx="14867">
                  <c:v>42601.827824074076</c:v>
                </c:pt>
                <c:pt idx="14869">
                  <c:v>42601.820879629631</c:v>
                </c:pt>
                <c:pt idx="14871">
                  <c:v>42601.813935185186</c:v>
                </c:pt>
                <c:pt idx="14873">
                  <c:v>42601.806990740741</c:v>
                </c:pt>
                <c:pt idx="14875">
                  <c:v>42601.800046296295</c:v>
                </c:pt>
                <c:pt idx="14877">
                  <c:v>42601.79310185185</c:v>
                </c:pt>
                <c:pt idx="14879">
                  <c:v>42601.786157407405</c:v>
                </c:pt>
                <c:pt idx="14881">
                  <c:v>42601.77921296296</c:v>
                </c:pt>
                <c:pt idx="14883">
                  <c:v>42601.772268518522</c:v>
                </c:pt>
                <c:pt idx="14885">
                  <c:v>42601.765324074076</c:v>
                </c:pt>
                <c:pt idx="14887">
                  <c:v>42601.758391203701</c:v>
                </c:pt>
                <c:pt idx="14889">
                  <c:v>42601.751435185186</c:v>
                </c:pt>
                <c:pt idx="14891">
                  <c:v>42601.744490740741</c:v>
                </c:pt>
                <c:pt idx="14893">
                  <c:v>42601.737546296295</c:v>
                </c:pt>
                <c:pt idx="14895">
                  <c:v>42601.73060185185</c:v>
                </c:pt>
                <c:pt idx="14897">
                  <c:v>42601.723657407405</c:v>
                </c:pt>
                <c:pt idx="14899">
                  <c:v>42601.71671296296</c:v>
                </c:pt>
                <c:pt idx="14901">
                  <c:v>42601.709768518522</c:v>
                </c:pt>
                <c:pt idx="14903">
                  <c:v>42601.702824074076</c:v>
                </c:pt>
                <c:pt idx="14905">
                  <c:v>42601.695879629631</c:v>
                </c:pt>
                <c:pt idx="14907">
                  <c:v>42601.688935185186</c:v>
                </c:pt>
                <c:pt idx="14909">
                  <c:v>42601.682002314818</c:v>
                </c:pt>
                <c:pt idx="14911">
                  <c:v>42601.675046296295</c:v>
                </c:pt>
                <c:pt idx="14913">
                  <c:v>42601.66810185185</c:v>
                </c:pt>
                <c:pt idx="14915">
                  <c:v>42601.661157407405</c:v>
                </c:pt>
                <c:pt idx="14917">
                  <c:v>42601.65421296296</c:v>
                </c:pt>
                <c:pt idx="14919">
                  <c:v>42601.647268518522</c:v>
                </c:pt>
                <c:pt idx="14921">
                  <c:v>42601.640324074076</c:v>
                </c:pt>
                <c:pt idx="14923">
                  <c:v>42601.633379629631</c:v>
                </c:pt>
                <c:pt idx="14925">
                  <c:v>42601.626435185186</c:v>
                </c:pt>
                <c:pt idx="14927">
                  <c:v>42601.619490740741</c:v>
                </c:pt>
                <c:pt idx="14929">
                  <c:v>42601.612557870372</c:v>
                </c:pt>
                <c:pt idx="14931">
                  <c:v>42601.60560185185</c:v>
                </c:pt>
                <c:pt idx="14933">
                  <c:v>42601.598657407405</c:v>
                </c:pt>
                <c:pt idx="14935">
                  <c:v>42601.59171296296</c:v>
                </c:pt>
                <c:pt idx="14937">
                  <c:v>42601.584768518522</c:v>
                </c:pt>
                <c:pt idx="14939">
                  <c:v>42601.577824074076</c:v>
                </c:pt>
                <c:pt idx="14941">
                  <c:v>42601.570879629631</c:v>
                </c:pt>
                <c:pt idx="14943">
                  <c:v>42601.563935185186</c:v>
                </c:pt>
                <c:pt idx="14945">
                  <c:v>42601.556990740741</c:v>
                </c:pt>
                <c:pt idx="14947">
                  <c:v>42601.550046296295</c:v>
                </c:pt>
                <c:pt idx="14949">
                  <c:v>42601.54310185185</c:v>
                </c:pt>
                <c:pt idx="14951">
                  <c:v>42601.536168981482</c:v>
                </c:pt>
                <c:pt idx="14953">
                  <c:v>42601.52921296296</c:v>
                </c:pt>
                <c:pt idx="14955">
                  <c:v>42601.522268518522</c:v>
                </c:pt>
                <c:pt idx="14957">
                  <c:v>42601.515324074076</c:v>
                </c:pt>
                <c:pt idx="14959">
                  <c:v>42601.508379629631</c:v>
                </c:pt>
                <c:pt idx="14961">
                  <c:v>42601.501435185186</c:v>
                </c:pt>
                <c:pt idx="14963">
                  <c:v>42601.494490740741</c:v>
                </c:pt>
                <c:pt idx="14965">
                  <c:v>42601.487546296295</c:v>
                </c:pt>
                <c:pt idx="14967">
                  <c:v>42601.48060185185</c:v>
                </c:pt>
                <c:pt idx="14969">
                  <c:v>42601.473657407405</c:v>
                </c:pt>
                <c:pt idx="14971">
                  <c:v>42601.466724537036</c:v>
                </c:pt>
                <c:pt idx="14973">
                  <c:v>42601.459768518522</c:v>
                </c:pt>
                <c:pt idx="14975">
                  <c:v>42601.452824074076</c:v>
                </c:pt>
                <c:pt idx="14977">
                  <c:v>42601.445879629631</c:v>
                </c:pt>
                <c:pt idx="14979">
                  <c:v>42601.438935185186</c:v>
                </c:pt>
                <c:pt idx="14981">
                  <c:v>42601.431990740741</c:v>
                </c:pt>
                <c:pt idx="14983">
                  <c:v>42601.425046296295</c:v>
                </c:pt>
                <c:pt idx="14985">
                  <c:v>42601.41810185185</c:v>
                </c:pt>
                <c:pt idx="14987">
                  <c:v>42601.411157407405</c:v>
                </c:pt>
                <c:pt idx="14989">
                  <c:v>42601.40421296296</c:v>
                </c:pt>
                <c:pt idx="14991">
                  <c:v>42601.397268518522</c:v>
                </c:pt>
                <c:pt idx="14993">
                  <c:v>42601.390335648146</c:v>
                </c:pt>
                <c:pt idx="14995">
                  <c:v>42601.383379629631</c:v>
                </c:pt>
                <c:pt idx="14997">
                  <c:v>42601.376435185186</c:v>
                </c:pt>
                <c:pt idx="14999">
                  <c:v>42601.369490740741</c:v>
                </c:pt>
                <c:pt idx="15001">
                  <c:v>42601.362546296295</c:v>
                </c:pt>
                <c:pt idx="15003">
                  <c:v>42601.35560185185</c:v>
                </c:pt>
                <c:pt idx="15005">
                  <c:v>42601.348657407405</c:v>
                </c:pt>
                <c:pt idx="15007">
                  <c:v>42601.34171296296</c:v>
                </c:pt>
                <c:pt idx="15009">
                  <c:v>42601.334768518522</c:v>
                </c:pt>
                <c:pt idx="15011">
                  <c:v>42601.327824074076</c:v>
                </c:pt>
                <c:pt idx="15013">
                  <c:v>42601.320879629631</c:v>
                </c:pt>
                <c:pt idx="15015">
                  <c:v>42601.313946759263</c:v>
                </c:pt>
                <c:pt idx="15017">
                  <c:v>42601.306990740741</c:v>
                </c:pt>
                <c:pt idx="15019">
                  <c:v>42601.300046296295</c:v>
                </c:pt>
                <c:pt idx="15021">
                  <c:v>42601.29310185185</c:v>
                </c:pt>
                <c:pt idx="15023">
                  <c:v>42601.286157407405</c:v>
                </c:pt>
                <c:pt idx="15025">
                  <c:v>42601.27921296296</c:v>
                </c:pt>
                <c:pt idx="15027">
                  <c:v>42601.272268518522</c:v>
                </c:pt>
                <c:pt idx="15029">
                  <c:v>42601.265324074076</c:v>
                </c:pt>
                <c:pt idx="15031">
                  <c:v>42601.258391203701</c:v>
                </c:pt>
                <c:pt idx="15033">
                  <c:v>42601.251435185186</c:v>
                </c:pt>
                <c:pt idx="15035">
                  <c:v>42601.244490740741</c:v>
                </c:pt>
                <c:pt idx="15037">
                  <c:v>42601.237546296295</c:v>
                </c:pt>
                <c:pt idx="15039">
                  <c:v>42601.23060185185</c:v>
                </c:pt>
                <c:pt idx="15041">
                  <c:v>42601.223657407405</c:v>
                </c:pt>
                <c:pt idx="15043">
                  <c:v>42601.21671296296</c:v>
                </c:pt>
                <c:pt idx="15045">
                  <c:v>42601.209768518522</c:v>
                </c:pt>
                <c:pt idx="15047">
                  <c:v>42601.202824074076</c:v>
                </c:pt>
                <c:pt idx="15049">
                  <c:v>42601.195879629631</c:v>
                </c:pt>
                <c:pt idx="15051">
                  <c:v>42601.188935185186</c:v>
                </c:pt>
                <c:pt idx="15053">
                  <c:v>42601.182002314818</c:v>
                </c:pt>
                <c:pt idx="15055">
                  <c:v>42601.175046296295</c:v>
                </c:pt>
                <c:pt idx="15057">
                  <c:v>42601.16810185185</c:v>
                </c:pt>
                <c:pt idx="15059">
                  <c:v>42601.161157407405</c:v>
                </c:pt>
                <c:pt idx="15061">
                  <c:v>42601.15421296296</c:v>
                </c:pt>
                <c:pt idx="15063">
                  <c:v>42601.147268518522</c:v>
                </c:pt>
                <c:pt idx="15065">
                  <c:v>42601.140324074076</c:v>
                </c:pt>
                <c:pt idx="15067">
                  <c:v>42601.133379629631</c:v>
                </c:pt>
                <c:pt idx="15069">
                  <c:v>42601.126435185186</c:v>
                </c:pt>
                <c:pt idx="15071">
                  <c:v>42601.119490740741</c:v>
                </c:pt>
                <c:pt idx="15073">
                  <c:v>42601.112546296295</c:v>
                </c:pt>
                <c:pt idx="15075">
                  <c:v>42601.105613425927</c:v>
                </c:pt>
                <c:pt idx="15077">
                  <c:v>42601.098657407405</c:v>
                </c:pt>
                <c:pt idx="15079">
                  <c:v>42601.09171296296</c:v>
                </c:pt>
                <c:pt idx="15081">
                  <c:v>42601.084768518522</c:v>
                </c:pt>
                <c:pt idx="15083">
                  <c:v>42601.077824074076</c:v>
                </c:pt>
                <c:pt idx="15085">
                  <c:v>42601.070879629631</c:v>
                </c:pt>
                <c:pt idx="15087">
                  <c:v>42601.063935185186</c:v>
                </c:pt>
                <c:pt idx="15089">
                  <c:v>42601.056990740741</c:v>
                </c:pt>
                <c:pt idx="15091">
                  <c:v>42601.050046296295</c:v>
                </c:pt>
                <c:pt idx="15093">
                  <c:v>42601.04310185185</c:v>
                </c:pt>
                <c:pt idx="15095">
                  <c:v>42601.036157407405</c:v>
                </c:pt>
                <c:pt idx="15097">
                  <c:v>42601.029224537036</c:v>
                </c:pt>
                <c:pt idx="15099">
                  <c:v>42601.022268518522</c:v>
                </c:pt>
                <c:pt idx="15101">
                  <c:v>42601.015324074076</c:v>
                </c:pt>
                <c:pt idx="15103">
                  <c:v>42601.008379629631</c:v>
                </c:pt>
                <c:pt idx="15105">
                  <c:v>42601.001435185186</c:v>
                </c:pt>
                <c:pt idx="15107">
                  <c:v>42600.994490740741</c:v>
                </c:pt>
                <c:pt idx="15109">
                  <c:v>42600.987546296295</c:v>
                </c:pt>
                <c:pt idx="15111">
                  <c:v>42600.98060185185</c:v>
                </c:pt>
                <c:pt idx="15113">
                  <c:v>42600.973657407405</c:v>
                </c:pt>
                <c:pt idx="15115">
                  <c:v>42600.96671296296</c:v>
                </c:pt>
                <c:pt idx="15117">
                  <c:v>42600.959768518522</c:v>
                </c:pt>
                <c:pt idx="15119">
                  <c:v>42600.952824074076</c:v>
                </c:pt>
                <c:pt idx="15121">
                  <c:v>42600.945879629631</c:v>
                </c:pt>
                <c:pt idx="15123">
                  <c:v>42600.938935185186</c:v>
                </c:pt>
                <c:pt idx="15125">
                  <c:v>42600.931990740741</c:v>
                </c:pt>
                <c:pt idx="15127">
                  <c:v>42600.925046296295</c:v>
                </c:pt>
                <c:pt idx="15129">
                  <c:v>42600.91810185185</c:v>
                </c:pt>
                <c:pt idx="15131">
                  <c:v>42600.911157407405</c:v>
                </c:pt>
                <c:pt idx="15133">
                  <c:v>42600.90421296296</c:v>
                </c:pt>
                <c:pt idx="15135">
                  <c:v>42600.897268518522</c:v>
                </c:pt>
                <c:pt idx="15137">
                  <c:v>42600.890324074076</c:v>
                </c:pt>
                <c:pt idx="15139">
                  <c:v>42600.883391203701</c:v>
                </c:pt>
                <c:pt idx="15141">
                  <c:v>42600.876435185186</c:v>
                </c:pt>
                <c:pt idx="15143">
                  <c:v>42600.869490740741</c:v>
                </c:pt>
                <c:pt idx="15145">
                  <c:v>42600.862546296295</c:v>
                </c:pt>
                <c:pt idx="15147">
                  <c:v>42600.85560185185</c:v>
                </c:pt>
                <c:pt idx="15149">
                  <c:v>42600.848657407405</c:v>
                </c:pt>
                <c:pt idx="15151">
                  <c:v>42600.84171296296</c:v>
                </c:pt>
                <c:pt idx="15153">
                  <c:v>42600.834768518522</c:v>
                </c:pt>
                <c:pt idx="15155">
                  <c:v>42600.827824074076</c:v>
                </c:pt>
                <c:pt idx="15157">
                  <c:v>42600.820879629631</c:v>
                </c:pt>
                <c:pt idx="15159">
                  <c:v>42600.813935185186</c:v>
                </c:pt>
                <c:pt idx="15161">
                  <c:v>42600.807002314818</c:v>
                </c:pt>
                <c:pt idx="15163">
                  <c:v>42600.800046296295</c:v>
                </c:pt>
                <c:pt idx="15165">
                  <c:v>42600.79310185185</c:v>
                </c:pt>
                <c:pt idx="15167">
                  <c:v>42600.786157407405</c:v>
                </c:pt>
                <c:pt idx="15169">
                  <c:v>42600.77921296296</c:v>
                </c:pt>
                <c:pt idx="15171">
                  <c:v>42600.772268518522</c:v>
                </c:pt>
                <c:pt idx="15173">
                  <c:v>42600.765324074076</c:v>
                </c:pt>
                <c:pt idx="15175">
                  <c:v>42600.758379629631</c:v>
                </c:pt>
                <c:pt idx="15177">
                  <c:v>42600.751435185186</c:v>
                </c:pt>
                <c:pt idx="15179">
                  <c:v>42600.744490740741</c:v>
                </c:pt>
                <c:pt idx="15181">
                  <c:v>42600.737546296295</c:v>
                </c:pt>
                <c:pt idx="15183">
                  <c:v>42600.73060185185</c:v>
                </c:pt>
                <c:pt idx="15185">
                  <c:v>42600.723657407405</c:v>
                </c:pt>
                <c:pt idx="15187">
                  <c:v>42600.71671296296</c:v>
                </c:pt>
                <c:pt idx="15189">
                  <c:v>42600.709768518522</c:v>
                </c:pt>
                <c:pt idx="15191">
                  <c:v>42600.702824074076</c:v>
                </c:pt>
                <c:pt idx="15193">
                  <c:v>42600.695879629631</c:v>
                </c:pt>
                <c:pt idx="15195">
                  <c:v>42600.688935185186</c:v>
                </c:pt>
                <c:pt idx="15197">
                  <c:v>42600.681990740741</c:v>
                </c:pt>
                <c:pt idx="15199">
                  <c:v>42600.675046296295</c:v>
                </c:pt>
                <c:pt idx="15201">
                  <c:v>42600.66810185185</c:v>
                </c:pt>
                <c:pt idx="15203">
                  <c:v>42600.661168981482</c:v>
                </c:pt>
                <c:pt idx="15205">
                  <c:v>42600.65421296296</c:v>
                </c:pt>
                <c:pt idx="15207">
                  <c:v>42600.647268518522</c:v>
                </c:pt>
                <c:pt idx="15209">
                  <c:v>42600.640324074076</c:v>
                </c:pt>
                <c:pt idx="15211">
                  <c:v>42600.633379629631</c:v>
                </c:pt>
                <c:pt idx="15213">
                  <c:v>42600.626435185186</c:v>
                </c:pt>
                <c:pt idx="15215">
                  <c:v>42600.619490740741</c:v>
                </c:pt>
                <c:pt idx="15217">
                  <c:v>42600.612546296295</c:v>
                </c:pt>
                <c:pt idx="15219">
                  <c:v>42600.60560185185</c:v>
                </c:pt>
                <c:pt idx="15221">
                  <c:v>42600.598657407405</c:v>
                </c:pt>
                <c:pt idx="15223">
                  <c:v>42600.59171296296</c:v>
                </c:pt>
                <c:pt idx="15225">
                  <c:v>42600.584768518522</c:v>
                </c:pt>
                <c:pt idx="15227">
                  <c:v>42600.577824074076</c:v>
                </c:pt>
                <c:pt idx="15229">
                  <c:v>42600.570879629631</c:v>
                </c:pt>
                <c:pt idx="15231">
                  <c:v>42600.563935185186</c:v>
                </c:pt>
                <c:pt idx="15233">
                  <c:v>42600.556990740741</c:v>
                </c:pt>
                <c:pt idx="15235">
                  <c:v>42600.550046296295</c:v>
                </c:pt>
                <c:pt idx="15237">
                  <c:v>42600.54310185185</c:v>
                </c:pt>
                <c:pt idx="15239">
                  <c:v>42600.536157407405</c:v>
                </c:pt>
                <c:pt idx="15241">
                  <c:v>42600.52921296296</c:v>
                </c:pt>
                <c:pt idx="15243">
                  <c:v>42600.522268518522</c:v>
                </c:pt>
                <c:pt idx="15245">
                  <c:v>42600.515324074076</c:v>
                </c:pt>
                <c:pt idx="15247">
                  <c:v>42600.508391203701</c:v>
                </c:pt>
                <c:pt idx="15249">
                  <c:v>42600.501435185186</c:v>
                </c:pt>
                <c:pt idx="15251">
                  <c:v>42600.494490740741</c:v>
                </c:pt>
                <c:pt idx="15253">
                  <c:v>42600.487546296295</c:v>
                </c:pt>
                <c:pt idx="15255">
                  <c:v>42600.48060185185</c:v>
                </c:pt>
                <c:pt idx="15257">
                  <c:v>42600.473657407405</c:v>
                </c:pt>
                <c:pt idx="15259">
                  <c:v>42600.46671296296</c:v>
                </c:pt>
                <c:pt idx="15261">
                  <c:v>42600.459768518522</c:v>
                </c:pt>
                <c:pt idx="15263">
                  <c:v>42600.452824074076</c:v>
                </c:pt>
                <c:pt idx="15265">
                  <c:v>42600.445879629631</c:v>
                </c:pt>
                <c:pt idx="15267">
                  <c:v>42600.438935185186</c:v>
                </c:pt>
                <c:pt idx="15269">
                  <c:v>42600.432002314818</c:v>
                </c:pt>
                <c:pt idx="15271">
                  <c:v>42600.425046296295</c:v>
                </c:pt>
                <c:pt idx="15273">
                  <c:v>42600.41810185185</c:v>
                </c:pt>
                <c:pt idx="15275">
                  <c:v>42600.411157407405</c:v>
                </c:pt>
                <c:pt idx="15277">
                  <c:v>42600.40421296296</c:v>
                </c:pt>
                <c:pt idx="15279">
                  <c:v>42600.397268518522</c:v>
                </c:pt>
                <c:pt idx="15281">
                  <c:v>42600.390324074076</c:v>
                </c:pt>
                <c:pt idx="15283">
                  <c:v>42600.383379629631</c:v>
                </c:pt>
                <c:pt idx="15285">
                  <c:v>42600.376435185186</c:v>
                </c:pt>
                <c:pt idx="15287">
                  <c:v>42600.369490740741</c:v>
                </c:pt>
                <c:pt idx="15289">
                  <c:v>42600.362557870372</c:v>
                </c:pt>
                <c:pt idx="15291">
                  <c:v>42600.35560185185</c:v>
                </c:pt>
                <c:pt idx="15293">
                  <c:v>42600.348657407405</c:v>
                </c:pt>
                <c:pt idx="15295">
                  <c:v>42600.34171296296</c:v>
                </c:pt>
                <c:pt idx="15297">
                  <c:v>42600.334768518522</c:v>
                </c:pt>
                <c:pt idx="15299">
                  <c:v>42600.327824074076</c:v>
                </c:pt>
                <c:pt idx="15301">
                  <c:v>42600.320879629631</c:v>
                </c:pt>
                <c:pt idx="15303">
                  <c:v>42600.313935185186</c:v>
                </c:pt>
                <c:pt idx="15305">
                  <c:v>42600.306990740741</c:v>
                </c:pt>
                <c:pt idx="15307">
                  <c:v>42600.300046296295</c:v>
                </c:pt>
                <c:pt idx="15309">
                  <c:v>42600.29310185185</c:v>
                </c:pt>
                <c:pt idx="15311">
                  <c:v>42600.286168981482</c:v>
                </c:pt>
                <c:pt idx="15313">
                  <c:v>42600.27921296296</c:v>
                </c:pt>
                <c:pt idx="15315">
                  <c:v>42600.272268518522</c:v>
                </c:pt>
                <c:pt idx="15317">
                  <c:v>42600.265324074076</c:v>
                </c:pt>
                <c:pt idx="15319">
                  <c:v>42600.258379629631</c:v>
                </c:pt>
                <c:pt idx="15321">
                  <c:v>42600.251435185186</c:v>
                </c:pt>
                <c:pt idx="15323">
                  <c:v>42600.244490740741</c:v>
                </c:pt>
                <c:pt idx="15325">
                  <c:v>42600.237546296295</c:v>
                </c:pt>
                <c:pt idx="15327">
                  <c:v>42600.23060185185</c:v>
                </c:pt>
                <c:pt idx="15329">
                  <c:v>42600.223657407405</c:v>
                </c:pt>
                <c:pt idx="15331">
                  <c:v>42600.216724537036</c:v>
                </c:pt>
                <c:pt idx="15333">
                  <c:v>42600.209768518522</c:v>
                </c:pt>
                <c:pt idx="15335">
                  <c:v>42600.202824074076</c:v>
                </c:pt>
                <c:pt idx="15337">
                  <c:v>42600.195879629631</c:v>
                </c:pt>
                <c:pt idx="15339">
                  <c:v>42600.188935185186</c:v>
                </c:pt>
                <c:pt idx="15341">
                  <c:v>42600.181990740741</c:v>
                </c:pt>
                <c:pt idx="15343">
                  <c:v>42600.175046296295</c:v>
                </c:pt>
                <c:pt idx="15345">
                  <c:v>42600.16810185185</c:v>
                </c:pt>
                <c:pt idx="15347">
                  <c:v>42600.161157407405</c:v>
                </c:pt>
                <c:pt idx="15349">
                  <c:v>42600.15421296296</c:v>
                </c:pt>
                <c:pt idx="15351">
                  <c:v>42600.147268518522</c:v>
                </c:pt>
                <c:pt idx="15353">
                  <c:v>42600.140335648146</c:v>
                </c:pt>
                <c:pt idx="15355">
                  <c:v>42600.133379629631</c:v>
                </c:pt>
                <c:pt idx="15357">
                  <c:v>42600.126435185186</c:v>
                </c:pt>
                <c:pt idx="15359">
                  <c:v>42600.119490740741</c:v>
                </c:pt>
                <c:pt idx="15361">
                  <c:v>42600.112546296295</c:v>
                </c:pt>
                <c:pt idx="15363">
                  <c:v>42600.10560185185</c:v>
                </c:pt>
                <c:pt idx="15365">
                  <c:v>42600.098657407405</c:v>
                </c:pt>
                <c:pt idx="15367">
                  <c:v>42600.09171296296</c:v>
                </c:pt>
                <c:pt idx="15369">
                  <c:v>42600.084768518522</c:v>
                </c:pt>
                <c:pt idx="15371">
                  <c:v>42600.077824074076</c:v>
                </c:pt>
                <c:pt idx="15373">
                  <c:v>42600.070879629631</c:v>
                </c:pt>
                <c:pt idx="15375">
                  <c:v>42600.063946759263</c:v>
                </c:pt>
                <c:pt idx="15377">
                  <c:v>42600.056990740741</c:v>
                </c:pt>
                <c:pt idx="15379">
                  <c:v>42600.050046296295</c:v>
                </c:pt>
                <c:pt idx="15381">
                  <c:v>42600.04310185185</c:v>
                </c:pt>
                <c:pt idx="15383">
                  <c:v>42600.036157407405</c:v>
                </c:pt>
                <c:pt idx="15385">
                  <c:v>42600.02921296296</c:v>
                </c:pt>
                <c:pt idx="15387">
                  <c:v>42600.022268518522</c:v>
                </c:pt>
                <c:pt idx="15389">
                  <c:v>42600.015324074076</c:v>
                </c:pt>
                <c:pt idx="15391">
                  <c:v>42600.008379629631</c:v>
                </c:pt>
                <c:pt idx="15393">
                  <c:v>42600.001435185186</c:v>
                </c:pt>
                <c:pt idx="15395">
                  <c:v>42599.994502314818</c:v>
                </c:pt>
                <c:pt idx="15397">
                  <c:v>42599.987546296295</c:v>
                </c:pt>
                <c:pt idx="15399">
                  <c:v>42599.98060185185</c:v>
                </c:pt>
                <c:pt idx="15401">
                  <c:v>42599.973657407405</c:v>
                </c:pt>
                <c:pt idx="15403">
                  <c:v>42599.96671296296</c:v>
                </c:pt>
                <c:pt idx="15405">
                  <c:v>42599.959768518522</c:v>
                </c:pt>
                <c:pt idx="15407">
                  <c:v>42599.952824074076</c:v>
                </c:pt>
                <c:pt idx="15409">
                  <c:v>42599.945879629631</c:v>
                </c:pt>
                <c:pt idx="15411">
                  <c:v>42599.938935185186</c:v>
                </c:pt>
                <c:pt idx="15413">
                  <c:v>42599.931990740741</c:v>
                </c:pt>
                <c:pt idx="15415">
                  <c:v>42599.925057870372</c:v>
                </c:pt>
                <c:pt idx="15417">
                  <c:v>42599.91810185185</c:v>
                </c:pt>
                <c:pt idx="15419">
                  <c:v>42599.911157407405</c:v>
                </c:pt>
                <c:pt idx="15421">
                  <c:v>42599.90421296296</c:v>
                </c:pt>
                <c:pt idx="15423">
                  <c:v>42599.897268518522</c:v>
                </c:pt>
                <c:pt idx="15425">
                  <c:v>42599.890324074076</c:v>
                </c:pt>
                <c:pt idx="15427">
                  <c:v>42599.883379629631</c:v>
                </c:pt>
                <c:pt idx="15429">
                  <c:v>42599.876435185186</c:v>
                </c:pt>
                <c:pt idx="15431">
                  <c:v>42599.869490740741</c:v>
                </c:pt>
                <c:pt idx="15433">
                  <c:v>42599.862546296295</c:v>
                </c:pt>
                <c:pt idx="15435">
                  <c:v>42599.85560185185</c:v>
                </c:pt>
                <c:pt idx="15437">
                  <c:v>42599.848668981482</c:v>
                </c:pt>
                <c:pt idx="15439">
                  <c:v>42599.84171296296</c:v>
                </c:pt>
                <c:pt idx="15441">
                  <c:v>42599.834768518522</c:v>
                </c:pt>
                <c:pt idx="15443">
                  <c:v>42599.827824074076</c:v>
                </c:pt>
                <c:pt idx="15445">
                  <c:v>42599.820879629631</c:v>
                </c:pt>
                <c:pt idx="15447">
                  <c:v>42599.813935185186</c:v>
                </c:pt>
                <c:pt idx="15449">
                  <c:v>42599.806990740741</c:v>
                </c:pt>
                <c:pt idx="15451">
                  <c:v>42599.800046296295</c:v>
                </c:pt>
                <c:pt idx="15453">
                  <c:v>42599.79310185185</c:v>
                </c:pt>
                <c:pt idx="15455">
                  <c:v>42599.786157407405</c:v>
                </c:pt>
                <c:pt idx="15457">
                  <c:v>42599.77921296296</c:v>
                </c:pt>
                <c:pt idx="15459">
                  <c:v>42599.772280092591</c:v>
                </c:pt>
                <c:pt idx="15461">
                  <c:v>42599.765324074076</c:v>
                </c:pt>
                <c:pt idx="15463">
                  <c:v>42599.758379629631</c:v>
                </c:pt>
                <c:pt idx="15465">
                  <c:v>42599.751435185186</c:v>
                </c:pt>
                <c:pt idx="15467">
                  <c:v>42599.744490740741</c:v>
                </c:pt>
                <c:pt idx="15469">
                  <c:v>42599.737546296295</c:v>
                </c:pt>
                <c:pt idx="15471">
                  <c:v>42599.73060185185</c:v>
                </c:pt>
                <c:pt idx="15473">
                  <c:v>42599.723657407405</c:v>
                </c:pt>
                <c:pt idx="15475">
                  <c:v>42599.71671296296</c:v>
                </c:pt>
                <c:pt idx="15477">
                  <c:v>42599.709768518522</c:v>
                </c:pt>
                <c:pt idx="15479">
                  <c:v>42599.702835648146</c:v>
                </c:pt>
                <c:pt idx="15481">
                  <c:v>42599.695879629631</c:v>
                </c:pt>
                <c:pt idx="15483">
                  <c:v>42599.688935185186</c:v>
                </c:pt>
                <c:pt idx="15485">
                  <c:v>42599.681990740741</c:v>
                </c:pt>
                <c:pt idx="15487">
                  <c:v>42599.675046296295</c:v>
                </c:pt>
                <c:pt idx="15489">
                  <c:v>42599.66810185185</c:v>
                </c:pt>
                <c:pt idx="15491">
                  <c:v>42599.661157407405</c:v>
                </c:pt>
                <c:pt idx="15493">
                  <c:v>42599.65421296296</c:v>
                </c:pt>
                <c:pt idx="15495">
                  <c:v>42599.647268518522</c:v>
                </c:pt>
                <c:pt idx="15497">
                  <c:v>42599.640324074076</c:v>
                </c:pt>
                <c:pt idx="15499">
                  <c:v>42599.633379629631</c:v>
                </c:pt>
                <c:pt idx="15501">
                  <c:v>42599.626446759263</c:v>
                </c:pt>
                <c:pt idx="15503">
                  <c:v>42599.619490740741</c:v>
                </c:pt>
                <c:pt idx="15505">
                  <c:v>42599.612546296295</c:v>
                </c:pt>
                <c:pt idx="15507">
                  <c:v>42599.60560185185</c:v>
                </c:pt>
                <c:pt idx="15509">
                  <c:v>42599.598657407405</c:v>
                </c:pt>
                <c:pt idx="15511">
                  <c:v>42599.59171296296</c:v>
                </c:pt>
                <c:pt idx="15513">
                  <c:v>42599.584768518522</c:v>
                </c:pt>
                <c:pt idx="15515">
                  <c:v>42599.577824074076</c:v>
                </c:pt>
                <c:pt idx="15517">
                  <c:v>42599.570879629631</c:v>
                </c:pt>
                <c:pt idx="15519">
                  <c:v>42599.563935185186</c:v>
                </c:pt>
                <c:pt idx="15521">
                  <c:v>42599.556990740741</c:v>
                </c:pt>
                <c:pt idx="15523">
                  <c:v>42599.550046296295</c:v>
                </c:pt>
                <c:pt idx="15525">
                  <c:v>42599.54310185185</c:v>
                </c:pt>
                <c:pt idx="15527">
                  <c:v>42599.536157407405</c:v>
                </c:pt>
                <c:pt idx="15529">
                  <c:v>42599.52921296296</c:v>
                </c:pt>
                <c:pt idx="15531">
                  <c:v>42599.522268518522</c:v>
                </c:pt>
                <c:pt idx="15533">
                  <c:v>42599.515324074076</c:v>
                </c:pt>
                <c:pt idx="15535">
                  <c:v>42599.508379629631</c:v>
                </c:pt>
                <c:pt idx="15537">
                  <c:v>42599.501435185186</c:v>
                </c:pt>
                <c:pt idx="15539">
                  <c:v>42599.494490740741</c:v>
                </c:pt>
                <c:pt idx="15541">
                  <c:v>42599.487546296295</c:v>
                </c:pt>
                <c:pt idx="15543">
                  <c:v>42599.48060185185</c:v>
                </c:pt>
                <c:pt idx="15545">
                  <c:v>42599.473668981482</c:v>
                </c:pt>
                <c:pt idx="15547">
                  <c:v>42599.46671296296</c:v>
                </c:pt>
                <c:pt idx="15549">
                  <c:v>42599.459768518522</c:v>
                </c:pt>
                <c:pt idx="15551">
                  <c:v>42599.452824074076</c:v>
                </c:pt>
                <c:pt idx="15553">
                  <c:v>42599.445879629631</c:v>
                </c:pt>
                <c:pt idx="15555">
                  <c:v>42599.438935185186</c:v>
                </c:pt>
                <c:pt idx="15557">
                  <c:v>42599.431990740741</c:v>
                </c:pt>
                <c:pt idx="15559">
                  <c:v>42599.425046296295</c:v>
                </c:pt>
                <c:pt idx="15561">
                  <c:v>42599.41810185185</c:v>
                </c:pt>
                <c:pt idx="15563">
                  <c:v>42599.411157407405</c:v>
                </c:pt>
                <c:pt idx="15565">
                  <c:v>42599.40421296296</c:v>
                </c:pt>
                <c:pt idx="15567">
                  <c:v>42599.397280092591</c:v>
                </c:pt>
                <c:pt idx="15569">
                  <c:v>42599.390289351853</c:v>
                </c:pt>
                <c:pt idx="15571">
                  <c:v>42599.383344907408</c:v>
                </c:pt>
                <c:pt idx="15573">
                  <c:v>42599.376400462963</c:v>
                </c:pt>
                <c:pt idx="15575">
                  <c:v>42599.369456018518</c:v>
                </c:pt>
                <c:pt idx="15577">
                  <c:v>42599.362511574072</c:v>
                </c:pt>
                <c:pt idx="15579">
                  <c:v>42599.355567129627</c:v>
                </c:pt>
                <c:pt idx="15581">
                  <c:v>42599.348622685182</c:v>
                </c:pt>
                <c:pt idx="15583">
                  <c:v>42599.341678240744</c:v>
                </c:pt>
                <c:pt idx="15585">
                  <c:v>42599.334733796299</c:v>
                </c:pt>
                <c:pt idx="15587">
                  <c:v>42599.327800925923</c:v>
                </c:pt>
                <c:pt idx="15589">
                  <c:v>42599.320844907408</c:v>
                </c:pt>
                <c:pt idx="15591">
                  <c:v>42599.313900462963</c:v>
                </c:pt>
                <c:pt idx="15593">
                  <c:v>42599.306956018518</c:v>
                </c:pt>
                <c:pt idx="15595">
                  <c:v>42599.300011574072</c:v>
                </c:pt>
                <c:pt idx="15597">
                  <c:v>42599.293067129627</c:v>
                </c:pt>
                <c:pt idx="15599">
                  <c:v>42599.286122685182</c:v>
                </c:pt>
                <c:pt idx="15601">
                  <c:v>42599.279178240744</c:v>
                </c:pt>
                <c:pt idx="15603">
                  <c:v>42599.272233796299</c:v>
                </c:pt>
                <c:pt idx="15605">
                  <c:v>42599.265289351853</c:v>
                </c:pt>
                <c:pt idx="15607">
                  <c:v>42599.258344907408</c:v>
                </c:pt>
                <c:pt idx="15609">
                  <c:v>42599.25141203704</c:v>
                </c:pt>
                <c:pt idx="15611">
                  <c:v>42599.244456018518</c:v>
                </c:pt>
                <c:pt idx="15613">
                  <c:v>42599.237511574072</c:v>
                </c:pt>
                <c:pt idx="15615">
                  <c:v>42599.230567129627</c:v>
                </c:pt>
                <c:pt idx="15617">
                  <c:v>42599.223622685182</c:v>
                </c:pt>
                <c:pt idx="15619">
                  <c:v>42599.216678240744</c:v>
                </c:pt>
                <c:pt idx="15621">
                  <c:v>42599.209733796299</c:v>
                </c:pt>
                <c:pt idx="15623">
                  <c:v>42599.202789351853</c:v>
                </c:pt>
                <c:pt idx="15625">
                  <c:v>42599.195844907408</c:v>
                </c:pt>
                <c:pt idx="15627">
                  <c:v>42599.18891203704</c:v>
                </c:pt>
                <c:pt idx="15629">
                  <c:v>42599.181956018518</c:v>
                </c:pt>
                <c:pt idx="15631">
                  <c:v>42599.175011574072</c:v>
                </c:pt>
                <c:pt idx="15633">
                  <c:v>42599.168067129627</c:v>
                </c:pt>
                <c:pt idx="15635">
                  <c:v>42599.161122685182</c:v>
                </c:pt>
                <c:pt idx="15637">
                  <c:v>42599.154178240744</c:v>
                </c:pt>
                <c:pt idx="15639">
                  <c:v>42599.147233796299</c:v>
                </c:pt>
                <c:pt idx="15641">
                  <c:v>42599.140289351853</c:v>
                </c:pt>
                <c:pt idx="15643">
                  <c:v>42599.133344907408</c:v>
                </c:pt>
                <c:pt idx="15645">
                  <c:v>42599.126400462963</c:v>
                </c:pt>
                <c:pt idx="15647">
                  <c:v>42599.119456018518</c:v>
                </c:pt>
                <c:pt idx="15649">
                  <c:v>42599.112511574072</c:v>
                </c:pt>
                <c:pt idx="15651">
                  <c:v>42599.105567129627</c:v>
                </c:pt>
                <c:pt idx="15653">
                  <c:v>42599.098622685182</c:v>
                </c:pt>
                <c:pt idx="15655">
                  <c:v>42599.091678240744</c:v>
                </c:pt>
                <c:pt idx="15657">
                  <c:v>42599.084733796299</c:v>
                </c:pt>
                <c:pt idx="15659">
                  <c:v>42599.077789351853</c:v>
                </c:pt>
                <c:pt idx="15661">
                  <c:v>42599.070844907408</c:v>
                </c:pt>
                <c:pt idx="15663">
                  <c:v>42599.063900462963</c:v>
                </c:pt>
                <c:pt idx="15665">
                  <c:v>42599.056956018518</c:v>
                </c:pt>
                <c:pt idx="15667">
                  <c:v>42599.050011574072</c:v>
                </c:pt>
                <c:pt idx="15669">
                  <c:v>42599.043078703704</c:v>
                </c:pt>
                <c:pt idx="15671">
                  <c:v>42599.036122685182</c:v>
                </c:pt>
                <c:pt idx="15673">
                  <c:v>42599.029178240744</c:v>
                </c:pt>
                <c:pt idx="15675">
                  <c:v>42599.022233796299</c:v>
                </c:pt>
                <c:pt idx="15677">
                  <c:v>42599.015289351853</c:v>
                </c:pt>
                <c:pt idx="15679">
                  <c:v>42599.008344907408</c:v>
                </c:pt>
                <c:pt idx="15681">
                  <c:v>42599.001400462963</c:v>
                </c:pt>
                <c:pt idx="15683">
                  <c:v>42598.994456018518</c:v>
                </c:pt>
                <c:pt idx="15685">
                  <c:v>42598.987511574072</c:v>
                </c:pt>
                <c:pt idx="15687">
                  <c:v>42598.980567129627</c:v>
                </c:pt>
                <c:pt idx="15689">
                  <c:v>42598.973634259259</c:v>
                </c:pt>
                <c:pt idx="15691">
                  <c:v>42598.966678240744</c:v>
                </c:pt>
                <c:pt idx="15693">
                  <c:v>42598.959733796299</c:v>
                </c:pt>
                <c:pt idx="15695">
                  <c:v>42598.952789351853</c:v>
                </c:pt>
                <c:pt idx="15697">
                  <c:v>42598.945844907408</c:v>
                </c:pt>
                <c:pt idx="15699">
                  <c:v>42598.938900462963</c:v>
                </c:pt>
                <c:pt idx="15701">
                  <c:v>42598.931956018518</c:v>
                </c:pt>
                <c:pt idx="15703">
                  <c:v>42598.925011574072</c:v>
                </c:pt>
                <c:pt idx="15705">
                  <c:v>42598.918067129627</c:v>
                </c:pt>
                <c:pt idx="15707">
                  <c:v>42598.911122685182</c:v>
                </c:pt>
                <c:pt idx="15709">
                  <c:v>42598.904178240744</c:v>
                </c:pt>
                <c:pt idx="15711">
                  <c:v>42598.897233796299</c:v>
                </c:pt>
                <c:pt idx="15713">
                  <c:v>42598.890300925923</c:v>
                </c:pt>
                <c:pt idx="15715">
                  <c:v>42598.883344907408</c:v>
                </c:pt>
                <c:pt idx="15717">
                  <c:v>42598.876400462963</c:v>
                </c:pt>
                <c:pt idx="15719">
                  <c:v>42598.869456018518</c:v>
                </c:pt>
                <c:pt idx="15721">
                  <c:v>42598.862511574072</c:v>
                </c:pt>
                <c:pt idx="15723">
                  <c:v>42598.855567129627</c:v>
                </c:pt>
                <c:pt idx="15725">
                  <c:v>42598.848622685182</c:v>
                </c:pt>
                <c:pt idx="15727">
                  <c:v>42598.841678240744</c:v>
                </c:pt>
                <c:pt idx="15729">
                  <c:v>42598.834733796299</c:v>
                </c:pt>
                <c:pt idx="15731">
                  <c:v>42598.827789351853</c:v>
                </c:pt>
                <c:pt idx="15733">
                  <c:v>42598.820844907408</c:v>
                </c:pt>
                <c:pt idx="15735">
                  <c:v>42598.81391203704</c:v>
                </c:pt>
                <c:pt idx="15737">
                  <c:v>42598.806956018518</c:v>
                </c:pt>
                <c:pt idx="15739">
                  <c:v>42598.800011574072</c:v>
                </c:pt>
                <c:pt idx="15741">
                  <c:v>42598.793067129627</c:v>
                </c:pt>
                <c:pt idx="15743">
                  <c:v>42598.786122685182</c:v>
                </c:pt>
                <c:pt idx="15745">
                  <c:v>42598.779178240744</c:v>
                </c:pt>
                <c:pt idx="15747">
                  <c:v>42598.772233796299</c:v>
                </c:pt>
                <c:pt idx="15749">
                  <c:v>42598.765289351853</c:v>
                </c:pt>
                <c:pt idx="15751">
                  <c:v>42598.758344907408</c:v>
                </c:pt>
                <c:pt idx="15753">
                  <c:v>42598.751400462963</c:v>
                </c:pt>
                <c:pt idx="15755">
                  <c:v>42598.744456018518</c:v>
                </c:pt>
                <c:pt idx="15757">
                  <c:v>42598.737523148149</c:v>
                </c:pt>
                <c:pt idx="15759">
                  <c:v>42598.730567129627</c:v>
                </c:pt>
                <c:pt idx="15761">
                  <c:v>42598.723622685182</c:v>
                </c:pt>
                <c:pt idx="15763">
                  <c:v>42598.716678240744</c:v>
                </c:pt>
                <c:pt idx="15765">
                  <c:v>42598.709733796299</c:v>
                </c:pt>
                <c:pt idx="15767">
                  <c:v>42598.702789351853</c:v>
                </c:pt>
                <c:pt idx="15769">
                  <c:v>42598.695844907408</c:v>
                </c:pt>
                <c:pt idx="15771">
                  <c:v>42598.688900462963</c:v>
                </c:pt>
                <c:pt idx="15773">
                  <c:v>42598.681956018518</c:v>
                </c:pt>
                <c:pt idx="15775">
                  <c:v>42598.675011574072</c:v>
                </c:pt>
                <c:pt idx="15777">
                  <c:v>42598.668078703704</c:v>
                </c:pt>
                <c:pt idx="15779">
                  <c:v>42598.661122685182</c:v>
                </c:pt>
                <c:pt idx="15781">
                  <c:v>42598.654178240744</c:v>
                </c:pt>
                <c:pt idx="15783">
                  <c:v>42598.647233796299</c:v>
                </c:pt>
                <c:pt idx="15785">
                  <c:v>42598.640289351853</c:v>
                </c:pt>
                <c:pt idx="15787">
                  <c:v>42598.633344907408</c:v>
                </c:pt>
                <c:pt idx="15789">
                  <c:v>42598.626400462963</c:v>
                </c:pt>
                <c:pt idx="15791">
                  <c:v>42598.619456018518</c:v>
                </c:pt>
                <c:pt idx="15793">
                  <c:v>42598.612511574072</c:v>
                </c:pt>
                <c:pt idx="15795">
                  <c:v>42598.605567129627</c:v>
                </c:pt>
                <c:pt idx="15797">
                  <c:v>42598.598622685182</c:v>
                </c:pt>
                <c:pt idx="15799">
                  <c:v>42598.591689814813</c:v>
                </c:pt>
                <c:pt idx="15801">
                  <c:v>42598.584733796299</c:v>
                </c:pt>
                <c:pt idx="15803">
                  <c:v>42598.577789351853</c:v>
                </c:pt>
                <c:pt idx="15805">
                  <c:v>42598.570844907408</c:v>
                </c:pt>
                <c:pt idx="15807">
                  <c:v>42598.563900462963</c:v>
                </c:pt>
                <c:pt idx="15809">
                  <c:v>42598.556956018518</c:v>
                </c:pt>
                <c:pt idx="15811">
                  <c:v>42598.550011574072</c:v>
                </c:pt>
                <c:pt idx="15813">
                  <c:v>42598.543067129627</c:v>
                </c:pt>
                <c:pt idx="15815">
                  <c:v>42598.536122685182</c:v>
                </c:pt>
                <c:pt idx="15817">
                  <c:v>42598.529178240744</c:v>
                </c:pt>
                <c:pt idx="15819">
                  <c:v>42598.522233796299</c:v>
                </c:pt>
                <c:pt idx="15821">
                  <c:v>42598.515300925923</c:v>
                </c:pt>
                <c:pt idx="15823">
                  <c:v>42598.508344907408</c:v>
                </c:pt>
                <c:pt idx="15825">
                  <c:v>42598.501400462963</c:v>
                </c:pt>
                <c:pt idx="15827">
                  <c:v>42598.494456018518</c:v>
                </c:pt>
                <c:pt idx="15829">
                  <c:v>42598.487511574072</c:v>
                </c:pt>
                <c:pt idx="15831">
                  <c:v>42598.480567129627</c:v>
                </c:pt>
                <c:pt idx="15833">
                  <c:v>42598.473622685182</c:v>
                </c:pt>
                <c:pt idx="15835">
                  <c:v>42598.466678240744</c:v>
                </c:pt>
                <c:pt idx="15837">
                  <c:v>42598.459733796299</c:v>
                </c:pt>
                <c:pt idx="15839">
                  <c:v>42598.452789351853</c:v>
                </c:pt>
                <c:pt idx="15841">
                  <c:v>42598.445856481485</c:v>
                </c:pt>
                <c:pt idx="15843">
                  <c:v>42598.438900462963</c:v>
                </c:pt>
                <c:pt idx="15845">
                  <c:v>42598.431956018518</c:v>
                </c:pt>
                <c:pt idx="15847">
                  <c:v>42598.425011574072</c:v>
                </c:pt>
                <c:pt idx="15849">
                  <c:v>42598.418067129627</c:v>
                </c:pt>
                <c:pt idx="15851">
                  <c:v>42598.411122685182</c:v>
                </c:pt>
                <c:pt idx="15853">
                  <c:v>42598.404178240744</c:v>
                </c:pt>
                <c:pt idx="15855">
                  <c:v>42598.397233796299</c:v>
                </c:pt>
                <c:pt idx="15857">
                  <c:v>42598.390289351853</c:v>
                </c:pt>
                <c:pt idx="15859">
                  <c:v>42598.383344907408</c:v>
                </c:pt>
                <c:pt idx="15861">
                  <c:v>42598.376400462963</c:v>
                </c:pt>
                <c:pt idx="15863">
                  <c:v>42598.369467592594</c:v>
                </c:pt>
                <c:pt idx="15865">
                  <c:v>42598.362511574072</c:v>
                </c:pt>
                <c:pt idx="15867">
                  <c:v>42598.355567129627</c:v>
                </c:pt>
                <c:pt idx="15869">
                  <c:v>42598.348622685182</c:v>
                </c:pt>
                <c:pt idx="15871">
                  <c:v>42598.341678240744</c:v>
                </c:pt>
                <c:pt idx="15873">
                  <c:v>42598.334733796299</c:v>
                </c:pt>
                <c:pt idx="15875">
                  <c:v>42598.327789351853</c:v>
                </c:pt>
                <c:pt idx="15877">
                  <c:v>42598.320844907408</c:v>
                </c:pt>
                <c:pt idx="15879">
                  <c:v>42598.313900462963</c:v>
                </c:pt>
                <c:pt idx="15881">
                  <c:v>42598.306956018518</c:v>
                </c:pt>
                <c:pt idx="15883">
                  <c:v>42598.300011574072</c:v>
                </c:pt>
                <c:pt idx="15885">
                  <c:v>42598.293078703704</c:v>
                </c:pt>
                <c:pt idx="15887">
                  <c:v>42598.286122685182</c:v>
                </c:pt>
                <c:pt idx="15889">
                  <c:v>42598.279178240744</c:v>
                </c:pt>
                <c:pt idx="15891">
                  <c:v>42598.272233796299</c:v>
                </c:pt>
                <c:pt idx="15893">
                  <c:v>42598.265289351853</c:v>
                </c:pt>
                <c:pt idx="15895">
                  <c:v>42598.258344907408</c:v>
                </c:pt>
                <c:pt idx="15897">
                  <c:v>42598.251400462963</c:v>
                </c:pt>
                <c:pt idx="15899">
                  <c:v>42598.244456018518</c:v>
                </c:pt>
                <c:pt idx="15901">
                  <c:v>42598.237511574072</c:v>
                </c:pt>
                <c:pt idx="15903">
                  <c:v>42598.230567129627</c:v>
                </c:pt>
                <c:pt idx="15905">
                  <c:v>42598.223622685182</c:v>
                </c:pt>
                <c:pt idx="15907">
                  <c:v>42598.216678240744</c:v>
                </c:pt>
                <c:pt idx="15909">
                  <c:v>42598.209733796299</c:v>
                </c:pt>
                <c:pt idx="15911">
                  <c:v>42598.202789351853</c:v>
                </c:pt>
                <c:pt idx="15913">
                  <c:v>42598.195844907408</c:v>
                </c:pt>
                <c:pt idx="15915">
                  <c:v>42598.188900462963</c:v>
                </c:pt>
                <c:pt idx="15917">
                  <c:v>42598.181956018518</c:v>
                </c:pt>
                <c:pt idx="15919">
                  <c:v>42598.175011574072</c:v>
                </c:pt>
                <c:pt idx="15921">
                  <c:v>42598.168067129627</c:v>
                </c:pt>
                <c:pt idx="15923">
                  <c:v>42598.161122685182</c:v>
                </c:pt>
                <c:pt idx="15925">
                  <c:v>42598.154178240744</c:v>
                </c:pt>
                <c:pt idx="15927">
                  <c:v>42598.147245370368</c:v>
                </c:pt>
                <c:pt idx="15929">
                  <c:v>42598.140289351853</c:v>
                </c:pt>
                <c:pt idx="15931">
                  <c:v>42598.133344907408</c:v>
                </c:pt>
                <c:pt idx="15933">
                  <c:v>42598.126400462963</c:v>
                </c:pt>
                <c:pt idx="15935">
                  <c:v>42598.119456018518</c:v>
                </c:pt>
                <c:pt idx="15937">
                  <c:v>42598.112511574072</c:v>
                </c:pt>
                <c:pt idx="15939">
                  <c:v>42598.105567129627</c:v>
                </c:pt>
                <c:pt idx="15941">
                  <c:v>42598.098622685182</c:v>
                </c:pt>
                <c:pt idx="15943">
                  <c:v>42598.091678240744</c:v>
                </c:pt>
                <c:pt idx="15945">
                  <c:v>42598.084733796299</c:v>
                </c:pt>
                <c:pt idx="15947">
                  <c:v>42598.077789351853</c:v>
                </c:pt>
                <c:pt idx="15949">
                  <c:v>42598.070856481485</c:v>
                </c:pt>
                <c:pt idx="15951">
                  <c:v>42598.063900462963</c:v>
                </c:pt>
                <c:pt idx="15953">
                  <c:v>42598.056956018518</c:v>
                </c:pt>
                <c:pt idx="15955">
                  <c:v>42598.050011574072</c:v>
                </c:pt>
                <c:pt idx="15957">
                  <c:v>42598.043067129627</c:v>
                </c:pt>
                <c:pt idx="15959">
                  <c:v>42598.036122685182</c:v>
                </c:pt>
                <c:pt idx="15961">
                  <c:v>42598.029178240744</c:v>
                </c:pt>
                <c:pt idx="15963">
                  <c:v>42598.022233796299</c:v>
                </c:pt>
                <c:pt idx="15965">
                  <c:v>42598.015289351853</c:v>
                </c:pt>
                <c:pt idx="15967">
                  <c:v>42598.008344907408</c:v>
                </c:pt>
                <c:pt idx="15969">
                  <c:v>42598.00141203704</c:v>
                </c:pt>
                <c:pt idx="15971">
                  <c:v>42597.994456018518</c:v>
                </c:pt>
                <c:pt idx="15973">
                  <c:v>42597.987511574072</c:v>
                </c:pt>
                <c:pt idx="15975">
                  <c:v>42597.980567129627</c:v>
                </c:pt>
                <c:pt idx="15977">
                  <c:v>42597.973622685182</c:v>
                </c:pt>
                <c:pt idx="15979">
                  <c:v>42597.966678240744</c:v>
                </c:pt>
                <c:pt idx="15981">
                  <c:v>42597.959733796299</c:v>
                </c:pt>
                <c:pt idx="15983">
                  <c:v>42597.952789351853</c:v>
                </c:pt>
                <c:pt idx="15985">
                  <c:v>42597.945844907408</c:v>
                </c:pt>
                <c:pt idx="15987">
                  <c:v>42597.938900462963</c:v>
                </c:pt>
                <c:pt idx="15989">
                  <c:v>42597.931956018518</c:v>
                </c:pt>
                <c:pt idx="15991">
                  <c:v>42597.925023148149</c:v>
                </c:pt>
                <c:pt idx="15993">
                  <c:v>42597.918067129627</c:v>
                </c:pt>
                <c:pt idx="15995">
                  <c:v>42597.911122685182</c:v>
                </c:pt>
                <c:pt idx="15997">
                  <c:v>42597.904178240744</c:v>
                </c:pt>
                <c:pt idx="15999">
                  <c:v>42597.897233796299</c:v>
                </c:pt>
                <c:pt idx="16001">
                  <c:v>42597.890289351853</c:v>
                </c:pt>
                <c:pt idx="16003">
                  <c:v>42597.883344907408</c:v>
                </c:pt>
                <c:pt idx="16005">
                  <c:v>42597.876400462963</c:v>
                </c:pt>
                <c:pt idx="16007">
                  <c:v>42597.869456018518</c:v>
                </c:pt>
                <c:pt idx="16009">
                  <c:v>42597.862511574072</c:v>
                </c:pt>
                <c:pt idx="16011">
                  <c:v>42597.855567129627</c:v>
                </c:pt>
                <c:pt idx="16013">
                  <c:v>42597.848634259259</c:v>
                </c:pt>
                <c:pt idx="16015">
                  <c:v>42597.841678240744</c:v>
                </c:pt>
                <c:pt idx="16017">
                  <c:v>42597.834733796299</c:v>
                </c:pt>
                <c:pt idx="16019">
                  <c:v>42597.827789351853</c:v>
                </c:pt>
                <c:pt idx="16021">
                  <c:v>42597.820844907408</c:v>
                </c:pt>
                <c:pt idx="16023">
                  <c:v>42597.813900462963</c:v>
                </c:pt>
                <c:pt idx="16025">
                  <c:v>42597.806956018518</c:v>
                </c:pt>
                <c:pt idx="16027">
                  <c:v>42597.800011574072</c:v>
                </c:pt>
                <c:pt idx="16029">
                  <c:v>42597.793067129627</c:v>
                </c:pt>
                <c:pt idx="16031">
                  <c:v>42597.786122685182</c:v>
                </c:pt>
                <c:pt idx="16033">
                  <c:v>42597.779178240744</c:v>
                </c:pt>
                <c:pt idx="16035">
                  <c:v>42597.772233796299</c:v>
                </c:pt>
                <c:pt idx="16037">
                  <c:v>42597.765289351853</c:v>
                </c:pt>
                <c:pt idx="16039">
                  <c:v>42597.758344907408</c:v>
                </c:pt>
                <c:pt idx="16041">
                  <c:v>42597.751400462963</c:v>
                </c:pt>
                <c:pt idx="16043">
                  <c:v>42597.744456018518</c:v>
                </c:pt>
                <c:pt idx="16045">
                  <c:v>42597.737511574072</c:v>
                </c:pt>
                <c:pt idx="16047">
                  <c:v>42597.730567129627</c:v>
                </c:pt>
                <c:pt idx="16049">
                  <c:v>42597.723622685182</c:v>
                </c:pt>
                <c:pt idx="16051">
                  <c:v>42597.716678240744</c:v>
                </c:pt>
                <c:pt idx="16053">
                  <c:v>42597.709733796299</c:v>
                </c:pt>
                <c:pt idx="16055">
                  <c:v>42597.702789351853</c:v>
                </c:pt>
                <c:pt idx="16057">
                  <c:v>42597.695844907408</c:v>
                </c:pt>
                <c:pt idx="16059">
                  <c:v>42597.688900462963</c:v>
                </c:pt>
                <c:pt idx="16061">
                  <c:v>42597.681956018518</c:v>
                </c:pt>
                <c:pt idx="16063">
                  <c:v>42597.675011574072</c:v>
                </c:pt>
                <c:pt idx="16065">
                  <c:v>42597.668067129627</c:v>
                </c:pt>
                <c:pt idx="16067">
                  <c:v>42597.661122685182</c:v>
                </c:pt>
                <c:pt idx="16069">
                  <c:v>42597.654178240744</c:v>
                </c:pt>
                <c:pt idx="16071">
                  <c:v>42597.647233796299</c:v>
                </c:pt>
                <c:pt idx="16073">
                  <c:v>42597.640289351853</c:v>
                </c:pt>
                <c:pt idx="16075">
                  <c:v>42597.633344907408</c:v>
                </c:pt>
                <c:pt idx="16077">
                  <c:v>42597.62641203704</c:v>
                </c:pt>
                <c:pt idx="16079">
                  <c:v>42597.619456018518</c:v>
                </c:pt>
                <c:pt idx="16081">
                  <c:v>42597.612511574072</c:v>
                </c:pt>
                <c:pt idx="16083">
                  <c:v>42597.605567129627</c:v>
                </c:pt>
                <c:pt idx="16085">
                  <c:v>42597.598622685182</c:v>
                </c:pt>
                <c:pt idx="16087">
                  <c:v>42597.591678240744</c:v>
                </c:pt>
                <c:pt idx="16089">
                  <c:v>42597.584733796299</c:v>
                </c:pt>
                <c:pt idx="16091">
                  <c:v>42597.577789351853</c:v>
                </c:pt>
                <c:pt idx="16093">
                  <c:v>42597.570844907408</c:v>
                </c:pt>
                <c:pt idx="16095">
                  <c:v>42597.563900462963</c:v>
                </c:pt>
                <c:pt idx="16097">
                  <c:v>42597.556967592594</c:v>
                </c:pt>
                <c:pt idx="16099">
                  <c:v>42597.550011574072</c:v>
                </c:pt>
                <c:pt idx="16101">
                  <c:v>42597.543067129627</c:v>
                </c:pt>
                <c:pt idx="16103">
                  <c:v>42597.536122685182</c:v>
                </c:pt>
                <c:pt idx="16105">
                  <c:v>42597.529178240744</c:v>
                </c:pt>
                <c:pt idx="16107">
                  <c:v>42597.522233796299</c:v>
                </c:pt>
                <c:pt idx="16109">
                  <c:v>42597.515289351853</c:v>
                </c:pt>
                <c:pt idx="16111">
                  <c:v>42597.508344907408</c:v>
                </c:pt>
                <c:pt idx="16113">
                  <c:v>42597.501400462963</c:v>
                </c:pt>
                <c:pt idx="16115">
                  <c:v>42597.494456018518</c:v>
                </c:pt>
                <c:pt idx="16117">
                  <c:v>42597.487523148149</c:v>
                </c:pt>
                <c:pt idx="16119">
                  <c:v>42597.480567129627</c:v>
                </c:pt>
                <c:pt idx="16121">
                  <c:v>42597.473622685182</c:v>
                </c:pt>
                <c:pt idx="16123">
                  <c:v>42597.466678240744</c:v>
                </c:pt>
                <c:pt idx="16125">
                  <c:v>42597.459733796299</c:v>
                </c:pt>
                <c:pt idx="16127">
                  <c:v>42597.452789351853</c:v>
                </c:pt>
                <c:pt idx="16129">
                  <c:v>42597.445844907408</c:v>
                </c:pt>
                <c:pt idx="16131">
                  <c:v>42597.438900462963</c:v>
                </c:pt>
                <c:pt idx="16133">
                  <c:v>42597.431956018518</c:v>
                </c:pt>
                <c:pt idx="16135">
                  <c:v>42597.425011574072</c:v>
                </c:pt>
                <c:pt idx="16137">
                  <c:v>42597.418067129627</c:v>
                </c:pt>
                <c:pt idx="16139">
                  <c:v>42597.411134259259</c:v>
                </c:pt>
                <c:pt idx="16141">
                  <c:v>42597.404178240744</c:v>
                </c:pt>
                <c:pt idx="16143">
                  <c:v>42597.397233796299</c:v>
                </c:pt>
                <c:pt idx="16145">
                  <c:v>42597.390289351853</c:v>
                </c:pt>
                <c:pt idx="16147">
                  <c:v>42597.383344907408</c:v>
                </c:pt>
                <c:pt idx="16149">
                  <c:v>42597.376400462963</c:v>
                </c:pt>
                <c:pt idx="16151">
                  <c:v>42597.369456018518</c:v>
                </c:pt>
                <c:pt idx="16153">
                  <c:v>42597.362511574072</c:v>
                </c:pt>
                <c:pt idx="16155">
                  <c:v>42597.355567129627</c:v>
                </c:pt>
                <c:pt idx="16157">
                  <c:v>42597.348622685182</c:v>
                </c:pt>
                <c:pt idx="16159">
                  <c:v>42597.341678240744</c:v>
                </c:pt>
                <c:pt idx="16161">
                  <c:v>42597.334745370368</c:v>
                </c:pt>
                <c:pt idx="16163">
                  <c:v>42597.327789351853</c:v>
                </c:pt>
                <c:pt idx="16165">
                  <c:v>42597.320844907408</c:v>
                </c:pt>
                <c:pt idx="16167">
                  <c:v>42597.313900462963</c:v>
                </c:pt>
                <c:pt idx="16169">
                  <c:v>42597.306898148148</c:v>
                </c:pt>
                <c:pt idx="16171">
                  <c:v>42597.299953703703</c:v>
                </c:pt>
                <c:pt idx="16173">
                  <c:v>42597.293009259258</c:v>
                </c:pt>
                <c:pt idx="16175">
                  <c:v>42597.286064814813</c:v>
                </c:pt>
                <c:pt idx="16177">
                  <c:v>42597.279120370367</c:v>
                </c:pt>
                <c:pt idx="16179">
                  <c:v>42597.272175925929</c:v>
                </c:pt>
                <c:pt idx="16181">
                  <c:v>42597.265231481484</c:v>
                </c:pt>
                <c:pt idx="16183">
                  <c:v>42597.258287037039</c:v>
                </c:pt>
                <c:pt idx="16185">
                  <c:v>42597.251342592594</c:v>
                </c:pt>
                <c:pt idx="16187">
                  <c:v>42597.244398148148</c:v>
                </c:pt>
                <c:pt idx="16189">
                  <c:v>42597.237453703703</c:v>
                </c:pt>
                <c:pt idx="16191">
                  <c:v>42597.230509259258</c:v>
                </c:pt>
                <c:pt idx="16193">
                  <c:v>42597.223564814813</c:v>
                </c:pt>
                <c:pt idx="16195">
                  <c:v>42597.216620370367</c:v>
                </c:pt>
                <c:pt idx="16197">
                  <c:v>42597.209675925929</c:v>
                </c:pt>
                <c:pt idx="16199">
                  <c:v>42597.202731481484</c:v>
                </c:pt>
                <c:pt idx="16201">
                  <c:v>42597.195787037039</c:v>
                </c:pt>
                <c:pt idx="16203">
                  <c:v>42597.188842592594</c:v>
                </c:pt>
                <c:pt idx="16205">
                  <c:v>42597.181898148148</c:v>
                </c:pt>
                <c:pt idx="16207">
                  <c:v>42597.174953703703</c:v>
                </c:pt>
                <c:pt idx="16209">
                  <c:v>42597.168009259258</c:v>
                </c:pt>
                <c:pt idx="16211">
                  <c:v>42597.161064814813</c:v>
                </c:pt>
                <c:pt idx="16213">
                  <c:v>42597.154120370367</c:v>
                </c:pt>
                <c:pt idx="16215">
                  <c:v>42597.147175925929</c:v>
                </c:pt>
                <c:pt idx="16217">
                  <c:v>42597.140231481484</c:v>
                </c:pt>
                <c:pt idx="16219">
                  <c:v>42597.133287037039</c:v>
                </c:pt>
                <c:pt idx="16221">
                  <c:v>42597.126354166663</c:v>
                </c:pt>
                <c:pt idx="16223">
                  <c:v>42597.119398148148</c:v>
                </c:pt>
                <c:pt idx="16225">
                  <c:v>42597.112453703703</c:v>
                </c:pt>
                <c:pt idx="16227">
                  <c:v>42597.105509259258</c:v>
                </c:pt>
                <c:pt idx="16229">
                  <c:v>42597.098564814813</c:v>
                </c:pt>
                <c:pt idx="16231">
                  <c:v>42597.091620370367</c:v>
                </c:pt>
                <c:pt idx="16233">
                  <c:v>42597.084675925929</c:v>
                </c:pt>
                <c:pt idx="16235">
                  <c:v>42597.077731481484</c:v>
                </c:pt>
                <c:pt idx="16237">
                  <c:v>42597.070787037039</c:v>
                </c:pt>
                <c:pt idx="16239">
                  <c:v>42597.063842592594</c:v>
                </c:pt>
                <c:pt idx="16241">
                  <c:v>42597.056898148148</c:v>
                </c:pt>
                <c:pt idx="16243">
                  <c:v>42597.049953703703</c:v>
                </c:pt>
                <c:pt idx="16245">
                  <c:v>42597.043009259258</c:v>
                </c:pt>
                <c:pt idx="16247">
                  <c:v>42597.036064814813</c:v>
                </c:pt>
                <c:pt idx="16249">
                  <c:v>42597.029120370367</c:v>
                </c:pt>
                <c:pt idx="16251">
                  <c:v>42597.022175925929</c:v>
                </c:pt>
                <c:pt idx="16253">
                  <c:v>42597.015231481484</c:v>
                </c:pt>
                <c:pt idx="16255">
                  <c:v>42597.008287037039</c:v>
                </c:pt>
                <c:pt idx="16257">
                  <c:v>42597.001342592594</c:v>
                </c:pt>
                <c:pt idx="16259">
                  <c:v>42596.994398148148</c:v>
                </c:pt>
                <c:pt idx="16261">
                  <c:v>42596.987453703703</c:v>
                </c:pt>
                <c:pt idx="16263">
                  <c:v>42596.980520833335</c:v>
                </c:pt>
                <c:pt idx="16265">
                  <c:v>42596.973564814813</c:v>
                </c:pt>
                <c:pt idx="16267">
                  <c:v>42596.966620370367</c:v>
                </c:pt>
                <c:pt idx="16269">
                  <c:v>42596.959675925929</c:v>
                </c:pt>
                <c:pt idx="16271">
                  <c:v>42596.952731481484</c:v>
                </c:pt>
                <c:pt idx="16273">
                  <c:v>42596.945787037039</c:v>
                </c:pt>
                <c:pt idx="16275">
                  <c:v>42596.938842592594</c:v>
                </c:pt>
                <c:pt idx="16277">
                  <c:v>42596.931898148148</c:v>
                </c:pt>
                <c:pt idx="16279">
                  <c:v>42596.924953703703</c:v>
                </c:pt>
                <c:pt idx="16281">
                  <c:v>42596.918009259258</c:v>
                </c:pt>
                <c:pt idx="16283">
                  <c:v>42596.911064814813</c:v>
                </c:pt>
                <c:pt idx="16285">
                  <c:v>42596.904131944444</c:v>
                </c:pt>
                <c:pt idx="16287">
                  <c:v>42596.897175925929</c:v>
                </c:pt>
                <c:pt idx="16289">
                  <c:v>42596.890231481484</c:v>
                </c:pt>
                <c:pt idx="16291">
                  <c:v>42596.883287037039</c:v>
                </c:pt>
                <c:pt idx="16293">
                  <c:v>42596.876342592594</c:v>
                </c:pt>
                <c:pt idx="16295">
                  <c:v>42596.869398148148</c:v>
                </c:pt>
                <c:pt idx="16297">
                  <c:v>42596.862453703703</c:v>
                </c:pt>
                <c:pt idx="16299">
                  <c:v>42596.855509259258</c:v>
                </c:pt>
                <c:pt idx="16301">
                  <c:v>42596.848564814813</c:v>
                </c:pt>
                <c:pt idx="16303">
                  <c:v>42596.841620370367</c:v>
                </c:pt>
                <c:pt idx="16305">
                  <c:v>42596.834687499999</c:v>
                </c:pt>
                <c:pt idx="16307">
                  <c:v>42596.827731481484</c:v>
                </c:pt>
                <c:pt idx="16309">
                  <c:v>42596.820787037039</c:v>
                </c:pt>
                <c:pt idx="16311">
                  <c:v>42596.813842592594</c:v>
                </c:pt>
                <c:pt idx="16313">
                  <c:v>42596.806898148148</c:v>
                </c:pt>
                <c:pt idx="16315">
                  <c:v>42596.799953703703</c:v>
                </c:pt>
                <c:pt idx="16317">
                  <c:v>42596.793009259258</c:v>
                </c:pt>
                <c:pt idx="16319">
                  <c:v>42596.786064814813</c:v>
                </c:pt>
                <c:pt idx="16321">
                  <c:v>42596.779120370367</c:v>
                </c:pt>
                <c:pt idx="16323">
                  <c:v>42596.772175925929</c:v>
                </c:pt>
                <c:pt idx="16325">
                  <c:v>42596.765231481484</c:v>
                </c:pt>
                <c:pt idx="16327">
                  <c:v>42596.758298611108</c:v>
                </c:pt>
                <c:pt idx="16329">
                  <c:v>42596.751342592594</c:v>
                </c:pt>
                <c:pt idx="16331">
                  <c:v>42596.744398148148</c:v>
                </c:pt>
                <c:pt idx="16333">
                  <c:v>42596.737453703703</c:v>
                </c:pt>
                <c:pt idx="16335">
                  <c:v>42596.730509259258</c:v>
                </c:pt>
                <c:pt idx="16337">
                  <c:v>42596.723564814813</c:v>
                </c:pt>
                <c:pt idx="16339">
                  <c:v>42596.716620370367</c:v>
                </c:pt>
                <c:pt idx="16341">
                  <c:v>42596.709675925929</c:v>
                </c:pt>
                <c:pt idx="16343">
                  <c:v>42596.702731481484</c:v>
                </c:pt>
                <c:pt idx="16345">
                  <c:v>42596.695787037039</c:v>
                </c:pt>
                <c:pt idx="16347">
                  <c:v>42596.688842592594</c:v>
                </c:pt>
                <c:pt idx="16349">
                  <c:v>42596.681909722225</c:v>
                </c:pt>
                <c:pt idx="16351">
                  <c:v>42596.674953703703</c:v>
                </c:pt>
                <c:pt idx="16353">
                  <c:v>42596.668009259258</c:v>
                </c:pt>
                <c:pt idx="16355">
                  <c:v>42596.661064814813</c:v>
                </c:pt>
                <c:pt idx="16357">
                  <c:v>42596.654120370367</c:v>
                </c:pt>
                <c:pt idx="16359">
                  <c:v>42596.647175925929</c:v>
                </c:pt>
                <c:pt idx="16361">
                  <c:v>42596.640231481484</c:v>
                </c:pt>
                <c:pt idx="16363">
                  <c:v>42596.633287037039</c:v>
                </c:pt>
                <c:pt idx="16365">
                  <c:v>42596.626342592594</c:v>
                </c:pt>
                <c:pt idx="16367">
                  <c:v>42596.619398148148</c:v>
                </c:pt>
                <c:pt idx="16369">
                  <c:v>42596.612453703703</c:v>
                </c:pt>
                <c:pt idx="16371">
                  <c:v>42596.605520833335</c:v>
                </c:pt>
                <c:pt idx="16373">
                  <c:v>42596.598564814813</c:v>
                </c:pt>
                <c:pt idx="16375">
                  <c:v>42596.591620370367</c:v>
                </c:pt>
                <c:pt idx="16377">
                  <c:v>42596.584675925929</c:v>
                </c:pt>
                <c:pt idx="16379">
                  <c:v>42596.577731481484</c:v>
                </c:pt>
                <c:pt idx="16381">
                  <c:v>42596.570787037039</c:v>
                </c:pt>
                <c:pt idx="16383">
                  <c:v>42596.563842592594</c:v>
                </c:pt>
                <c:pt idx="16385">
                  <c:v>42596.556898148148</c:v>
                </c:pt>
                <c:pt idx="16387">
                  <c:v>42596.549953703703</c:v>
                </c:pt>
                <c:pt idx="16389">
                  <c:v>42596.543020833335</c:v>
                </c:pt>
                <c:pt idx="16391">
                  <c:v>42596.536064814813</c:v>
                </c:pt>
                <c:pt idx="16393">
                  <c:v>42596.529120370367</c:v>
                </c:pt>
                <c:pt idx="16395">
                  <c:v>42596.522175925929</c:v>
                </c:pt>
                <c:pt idx="16397">
                  <c:v>42596.515231481484</c:v>
                </c:pt>
                <c:pt idx="16399">
                  <c:v>42596.508287037039</c:v>
                </c:pt>
                <c:pt idx="16401">
                  <c:v>42596.501342592594</c:v>
                </c:pt>
                <c:pt idx="16403">
                  <c:v>42596.494398148148</c:v>
                </c:pt>
                <c:pt idx="16405">
                  <c:v>42596.487453703703</c:v>
                </c:pt>
                <c:pt idx="16407">
                  <c:v>42596.480509259258</c:v>
                </c:pt>
                <c:pt idx="16409">
                  <c:v>42596.473576388889</c:v>
                </c:pt>
                <c:pt idx="16411">
                  <c:v>42596.466620370367</c:v>
                </c:pt>
                <c:pt idx="16413">
                  <c:v>42596.459675925929</c:v>
                </c:pt>
                <c:pt idx="16415">
                  <c:v>42596.452731481484</c:v>
                </c:pt>
                <c:pt idx="16417">
                  <c:v>42596.445787037039</c:v>
                </c:pt>
                <c:pt idx="16419">
                  <c:v>42596.438842592594</c:v>
                </c:pt>
                <c:pt idx="16421">
                  <c:v>42596.431898148148</c:v>
                </c:pt>
                <c:pt idx="16423">
                  <c:v>42596.424953703703</c:v>
                </c:pt>
                <c:pt idx="16425">
                  <c:v>42596.418009259258</c:v>
                </c:pt>
                <c:pt idx="16427">
                  <c:v>42596.411064814813</c:v>
                </c:pt>
                <c:pt idx="16429">
                  <c:v>42596.404120370367</c:v>
                </c:pt>
                <c:pt idx="16431">
                  <c:v>42596.397175925929</c:v>
                </c:pt>
                <c:pt idx="16433">
                  <c:v>42596.390231481484</c:v>
                </c:pt>
                <c:pt idx="16435">
                  <c:v>42596.383287037039</c:v>
                </c:pt>
                <c:pt idx="16437">
                  <c:v>42596.376342592594</c:v>
                </c:pt>
                <c:pt idx="16439">
                  <c:v>42596.369398148148</c:v>
                </c:pt>
                <c:pt idx="16441">
                  <c:v>42596.362453703703</c:v>
                </c:pt>
                <c:pt idx="16443">
                  <c:v>42596.355509259258</c:v>
                </c:pt>
                <c:pt idx="16445">
                  <c:v>42596.348564814813</c:v>
                </c:pt>
                <c:pt idx="16447">
                  <c:v>42596.341620370367</c:v>
                </c:pt>
                <c:pt idx="16449">
                  <c:v>42596.334675925929</c:v>
                </c:pt>
                <c:pt idx="16451">
                  <c:v>42596.327731481484</c:v>
                </c:pt>
                <c:pt idx="16453">
                  <c:v>42596.320798611108</c:v>
                </c:pt>
                <c:pt idx="16455">
                  <c:v>42596.313842592594</c:v>
                </c:pt>
                <c:pt idx="16457">
                  <c:v>42596.306898148148</c:v>
                </c:pt>
                <c:pt idx="16459">
                  <c:v>42596.299953703703</c:v>
                </c:pt>
                <c:pt idx="16461">
                  <c:v>42596.293009259258</c:v>
                </c:pt>
                <c:pt idx="16463">
                  <c:v>42596.286064814813</c:v>
                </c:pt>
                <c:pt idx="16465">
                  <c:v>42596.279120370367</c:v>
                </c:pt>
                <c:pt idx="16467">
                  <c:v>42596.272175925929</c:v>
                </c:pt>
                <c:pt idx="16469">
                  <c:v>42596.265231481484</c:v>
                </c:pt>
                <c:pt idx="16471">
                  <c:v>42596.258287037039</c:v>
                </c:pt>
                <c:pt idx="16473">
                  <c:v>42596.251342592594</c:v>
                </c:pt>
                <c:pt idx="16475">
                  <c:v>42596.244409722225</c:v>
                </c:pt>
                <c:pt idx="16477">
                  <c:v>42596.237453703703</c:v>
                </c:pt>
                <c:pt idx="16479">
                  <c:v>42596.230509259258</c:v>
                </c:pt>
                <c:pt idx="16481">
                  <c:v>42596.223564814813</c:v>
                </c:pt>
                <c:pt idx="16483">
                  <c:v>42596.216620370367</c:v>
                </c:pt>
                <c:pt idx="16485">
                  <c:v>42596.209675925929</c:v>
                </c:pt>
                <c:pt idx="16487">
                  <c:v>42596.202731481484</c:v>
                </c:pt>
                <c:pt idx="16489">
                  <c:v>42596.195787037039</c:v>
                </c:pt>
                <c:pt idx="16491">
                  <c:v>42596.188842592594</c:v>
                </c:pt>
                <c:pt idx="16493">
                  <c:v>42596.181898148148</c:v>
                </c:pt>
                <c:pt idx="16495">
                  <c:v>42596.17496527778</c:v>
                </c:pt>
                <c:pt idx="16497">
                  <c:v>42596.168009259258</c:v>
                </c:pt>
                <c:pt idx="16499">
                  <c:v>42596.161064814813</c:v>
                </c:pt>
                <c:pt idx="16501">
                  <c:v>42596.154120370367</c:v>
                </c:pt>
                <c:pt idx="16503">
                  <c:v>42596.147175925929</c:v>
                </c:pt>
                <c:pt idx="16505">
                  <c:v>42596.140231481484</c:v>
                </c:pt>
                <c:pt idx="16507">
                  <c:v>42596.133287037039</c:v>
                </c:pt>
                <c:pt idx="16509">
                  <c:v>42596.126342592594</c:v>
                </c:pt>
                <c:pt idx="16511">
                  <c:v>42596.119398148148</c:v>
                </c:pt>
                <c:pt idx="16513">
                  <c:v>42596.112453703703</c:v>
                </c:pt>
                <c:pt idx="16515">
                  <c:v>42596.105509259258</c:v>
                </c:pt>
                <c:pt idx="16517">
                  <c:v>42596.098576388889</c:v>
                </c:pt>
                <c:pt idx="16519">
                  <c:v>42596.091620370367</c:v>
                </c:pt>
                <c:pt idx="16521">
                  <c:v>42596.084675925929</c:v>
                </c:pt>
                <c:pt idx="16523">
                  <c:v>42596.077731481484</c:v>
                </c:pt>
                <c:pt idx="16525">
                  <c:v>42596.070787037039</c:v>
                </c:pt>
                <c:pt idx="16527">
                  <c:v>42596.063842592594</c:v>
                </c:pt>
                <c:pt idx="16529">
                  <c:v>42596.056898148148</c:v>
                </c:pt>
                <c:pt idx="16531">
                  <c:v>42596.049953703703</c:v>
                </c:pt>
                <c:pt idx="16533">
                  <c:v>42596.043009259258</c:v>
                </c:pt>
                <c:pt idx="16535">
                  <c:v>42596.036064814813</c:v>
                </c:pt>
                <c:pt idx="16537">
                  <c:v>42596.029120370367</c:v>
                </c:pt>
                <c:pt idx="16539">
                  <c:v>42596.022187499999</c:v>
                </c:pt>
                <c:pt idx="16541">
                  <c:v>42596.015231481484</c:v>
                </c:pt>
                <c:pt idx="16543">
                  <c:v>42596.008287037039</c:v>
                </c:pt>
                <c:pt idx="16545">
                  <c:v>42596.001342592594</c:v>
                </c:pt>
                <c:pt idx="16547">
                  <c:v>42595.994398148148</c:v>
                </c:pt>
                <c:pt idx="16549">
                  <c:v>42595.987453703703</c:v>
                </c:pt>
                <c:pt idx="16551">
                  <c:v>42595.980509259258</c:v>
                </c:pt>
                <c:pt idx="16553">
                  <c:v>42595.973564814813</c:v>
                </c:pt>
                <c:pt idx="16555">
                  <c:v>42595.966620370367</c:v>
                </c:pt>
                <c:pt idx="16557">
                  <c:v>42595.959675925929</c:v>
                </c:pt>
                <c:pt idx="16559">
                  <c:v>42595.952743055554</c:v>
                </c:pt>
                <c:pt idx="16561">
                  <c:v>42595.945787037039</c:v>
                </c:pt>
                <c:pt idx="16563">
                  <c:v>42595.938842592594</c:v>
                </c:pt>
                <c:pt idx="16565">
                  <c:v>42595.931898148148</c:v>
                </c:pt>
                <c:pt idx="16567">
                  <c:v>42595.924953703703</c:v>
                </c:pt>
                <c:pt idx="16569">
                  <c:v>42595.918009259258</c:v>
                </c:pt>
                <c:pt idx="16571">
                  <c:v>42595.911064814813</c:v>
                </c:pt>
                <c:pt idx="16573">
                  <c:v>42595.904120370367</c:v>
                </c:pt>
                <c:pt idx="16575">
                  <c:v>42595.897175925929</c:v>
                </c:pt>
                <c:pt idx="16577">
                  <c:v>42595.890231481484</c:v>
                </c:pt>
                <c:pt idx="16579">
                  <c:v>42595.883298611108</c:v>
                </c:pt>
                <c:pt idx="16581">
                  <c:v>42595.876342592594</c:v>
                </c:pt>
                <c:pt idx="16583">
                  <c:v>42595.869398148148</c:v>
                </c:pt>
                <c:pt idx="16585">
                  <c:v>42595.862453703703</c:v>
                </c:pt>
                <c:pt idx="16587">
                  <c:v>42595.855509259258</c:v>
                </c:pt>
                <c:pt idx="16589">
                  <c:v>42595.848564814813</c:v>
                </c:pt>
                <c:pt idx="16591">
                  <c:v>42595.841620370367</c:v>
                </c:pt>
                <c:pt idx="16593">
                  <c:v>42595.834675925929</c:v>
                </c:pt>
                <c:pt idx="16595">
                  <c:v>42595.827731481484</c:v>
                </c:pt>
                <c:pt idx="16597">
                  <c:v>42595.820787037039</c:v>
                </c:pt>
                <c:pt idx="16599">
                  <c:v>42595.813842592594</c:v>
                </c:pt>
                <c:pt idx="16601">
                  <c:v>42595.806909722225</c:v>
                </c:pt>
                <c:pt idx="16603">
                  <c:v>42595.799953703703</c:v>
                </c:pt>
                <c:pt idx="16605">
                  <c:v>42595.793009259258</c:v>
                </c:pt>
                <c:pt idx="16607">
                  <c:v>42595.786064814813</c:v>
                </c:pt>
                <c:pt idx="16609">
                  <c:v>42595.779120370367</c:v>
                </c:pt>
                <c:pt idx="16611">
                  <c:v>42595.772175925929</c:v>
                </c:pt>
                <c:pt idx="16613">
                  <c:v>42595.765231481484</c:v>
                </c:pt>
                <c:pt idx="16615">
                  <c:v>42595.758287037039</c:v>
                </c:pt>
                <c:pt idx="16617">
                  <c:v>42595.751342592594</c:v>
                </c:pt>
                <c:pt idx="16619">
                  <c:v>42595.744398148148</c:v>
                </c:pt>
                <c:pt idx="16621">
                  <c:v>42595.737453703703</c:v>
                </c:pt>
                <c:pt idx="16623">
                  <c:v>42595.730509259258</c:v>
                </c:pt>
                <c:pt idx="16625">
                  <c:v>42595.723564814813</c:v>
                </c:pt>
                <c:pt idx="16627">
                  <c:v>42595.716620370367</c:v>
                </c:pt>
                <c:pt idx="16629">
                  <c:v>42595.709675925929</c:v>
                </c:pt>
                <c:pt idx="16631">
                  <c:v>42595.702731481484</c:v>
                </c:pt>
                <c:pt idx="16633">
                  <c:v>42595.695787037039</c:v>
                </c:pt>
                <c:pt idx="16635">
                  <c:v>42595.688842592594</c:v>
                </c:pt>
                <c:pt idx="16637">
                  <c:v>42595.681898148148</c:v>
                </c:pt>
                <c:pt idx="16639">
                  <c:v>42595.674953703703</c:v>
                </c:pt>
                <c:pt idx="16641">
                  <c:v>42595.668009259258</c:v>
                </c:pt>
                <c:pt idx="16643">
                  <c:v>42595.661076388889</c:v>
                </c:pt>
                <c:pt idx="16645">
                  <c:v>42595.654120370367</c:v>
                </c:pt>
                <c:pt idx="16647">
                  <c:v>42595.647175925929</c:v>
                </c:pt>
                <c:pt idx="16649">
                  <c:v>42595.640231481484</c:v>
                </c:pt>
                <c:pt idx="16651">
                  <c:v>42595.633287037039</c:v>
                </c:pt>
                <c:pt idx="16653">
                  <c:v>42595.626342592594</c:v>
                </c:pt>
                <c:pt idx="16655">
                  <c:v>42595.619398148148</c:v>
                </c:pt>
                <c:pt idx="16657">
                  <c:v>42595.612453703703</c:v>
                </c:pt>
                <c:pt idx="16659">
                  <c:v>42595.605509259258</c:v>
                </c:pt>
                <c:pt idx="16661">
                  <c:v>42595.598564814813</c:v>
                </c:pt>
                <c:pt idx="16663">
                  <c:v>42595.591631944444</c:v>
                </c:pt>
                <c:pt idx="16665">
                  <c:v>42595.584675925929</c:v>
                </c:pt>
                <c:pt idx="16667">
                  <c:v>42595.577731481484</c:v>
                </c:pt>
                <c:pt idx="16669">
                  <c:v>42595.570787037039</c:v>
                </c:pt>
                <c:pt idx="16671">
                  <c:v>42595.563842592594</c:v>
                </c:pt>
                <c:pt idx="16673">
                  <c:v>42595.556898148148</c:v>
                </c:pt>
                <c:pt idx="16675">
                  <c:v>42595.549953703703</c:v>
                </c:pt>
                <c:pt idx="16677">
                  <c:v>42595.543009259258</c:v>
                </c:pt>
                <c:pt idx="16679">
                  <c:v>42595.536064814813</c:v>
                </c:pt>
                <c:pt idx="16681">
                  <c:v>42595.529120370367</c:v>
                </c:pt>
                <c:pt idx="16683">
                  <c:v>42595.522175925929</c:v>
                </c:pt>
                <c:pt idx="16685">
                  <c:v>42595.515243055554</c:v>
                </c:pt>
                <c:pt idx="16687">
                  <c:v>42595.508287037039</c:v>
                </c:pt>
                <c:pt idx="16689">
                  <c:v>42595.501342592594</c:v>
                </c:pt>
                <c:pt idx="16691">
                  <c:v>42595.494398148148</c:v>
                </c:pt>
                <c:pt idx="16693">
                  <c:v>42595.487453703703</c:v>
                </c:pt>
                <c:pt idx="16695">
                  <c:v>42595.480509259258</c:v>
                </c:pt>
                <c:pt idx="16697">
                  <c:v>42595.473564814813</c:v>
                </c:pt>
                <c:pt idx="16699">
                  <c:v>42595.466620370367</c:v>
                </c:pt>
                <c:pt idx="16701">
                  <c:v>42595.459675925929</c:v>
                </c:pt>
                <c:pt idx="16703">
                  <c:v>42595.452731481484</c:v>
                </c:pt>
                <c:pt idx="16705">
                  <c:v>42595.445787037039</c:v>
                </c:pt>
                <c:pt idx="16707">
                  <c:v>42595.438854166663</c:v>
                </c:pt>
                <c:pt idx="16709">
                  <c:v>42595.431898148148</c:v>
                </c:pt>
                <c:pt idx="16711">
                  <c:v>42595.424953703703</c:v>
                </c:pt>
                <c:pt idx="16713">
                  <c:v>42595.418009259258</c:v>
                </c:pt>
                <c:pt idx="16715">
                  <c:v>42595.411064814813</c:v>
                </c:pt>
                <c:pt idx="16717">
                  <c:v>42595.404120370367</c:v>
                </c:pt>
                <c:pt idx="16719">
                  <c:v>42595.397175925929</c:v>
                </c:pt>
                <c:pt idx="16721">
                  <c:v>42595.390231481484</c:v>
                </c:pt>
                <c:pt idx="16723">
                  <c:v>42595.383287037039</c:v>
                </c:pt>
                <c:pt idx="16725">
                  <c:v>42595.376342592594</c:v>
                </c:pt>
                <c:pt idx="16727">
                  <c:v>42595.369409722225</c:v>
                </c:pt>
                <c:pt idx="16729">
                  <c:v>42595.362453703703</c:v>
                </c:pt>
                <c:pt idx="16731">
                  <c:v>42595.355509259258</c:v>
                </c:pt>
                <c:pt idx="16733">
                  <c:v>42595.348564814813</c:v>
                </c:pt>
                <c:pt idx="16735">
                  <c:v>42595.341620370367</c:v>
                </c:pt>
                <c:pt idx="16737">
                  <c:v>42595.334675925929</c:v>
                </c:pt>
                <c:pt idx="16739">
                  <c:v>42595.327731481484</c:v>
                </c:pt>
                <c:pt idx="16741">
                  <c:v>42595.320787037039</c:v>
                </c:pt>
                <c:pt idx="16743">
                  <c:v>42595.313842592594</c:v>
                </c:pt>
                <c:pt idx="16745">
                  <c:v>42595.306909722225</c:v>
                </c:pt>
                <c:pt idx="16747">
                  <c:v>42595.299953703703</c:v>
                </c:pt>
                <c:pt idx="16749">
                  <c:v>42595.293009259258</c:v>
                </c:pt>
                <c:pt idx="16751">
                  <c:v>42595.286064814813</c:v>
                </c:pt>
                <c:pt idx="16753">
                  <c:v>42595.279120370367</c:v>
                </c:pt>
                <c:pt idx="16755">
                  <c:v>42595.272175925929</c:v>
                </c:pt>
                <c:pt idx="16757">
                  <c:v>42595.265231481484</c:v>
                </c:pt>
                <c:pt idx="16759">
                  <c:v>42595.258287037039</c:v>
                </c:pt>
                <c:pt idx="16761">
                  <c:v>42595.251342592594</c:v>
                </c:pt>
                <c:pt idx="16763">
                  <c:v>42595.244398148148</c:v>
                </c:pt>
                <c:pt idx="16765">
                  <c:v>42595.237453703703</c:v>
                </c:pt>
                <c:pt idx="16767">
                  <c:v>42595.230509259258</c:v>
                </c:pt>
                <c:pt idx="16769">
                  <c:v>42595.223564814813</c:v>
                </c:pt>
                <c:pt idx="16771">
                  <c:v>42595.216620370367</c:v>
                </c:pt>
                <c:pt idx="16773">
                  <c:v>42595.209675925929</c:v>
                </c:pt>
                <c:pt idx="16775">
                  <c:v>42595.202731481484</c:v>
                </c:pt>
                <c:pt idx="16777">
                  <c:v>42595.195787037039</c:v>
                </c:pt>
                <c:pt idx="16779">
                  <c:v>42595.188842592594</c:v>
                </c:pt>
                <c:pt idx="16781">
                  <c:v>42595.181898148148</c:v>
                </c:pt>
                <c:pt idx="16783">
                  <c:v>42595.174953703703</c:v>
                </c:pt>
                <c:pt idx="16785">
                  <c:v>42595.168009259258</c:v>
                </c:pt>
                <c:pt idx="16787">
                  <c:v>42595.161076388889</c:v>
                </c:pt>
                <c:pt idx="16789">
                  <c:v>42595.154120370367</c:v>
                </c:pt>
                <c:pt idx="16791">
                  <c:v>42595.147175925929</c:v>
                </c:pt>
                <c:pt idx="16793">
                  <c:v>42595.140231481484</c:v>
                </c:pt>
                <c:pt idx="16795">
                  <c:v>42595.133287037039</c:v>
                </c:pt>
                <c:pt idx="16797">
                  <c:v>42595.126342592594</c:v>
                </c:pt>
                <c:pt idx="16799">
                  <c:v>42595.119398148148</c:v>
                </c:pt>
                <c:pt idx="16801">
                  <c:v>42595.112453703703</c:v>
                </c:pt>
                <c:pt idx="16803">
                  <c:v>42595.105509259258</c:v>
                </c:pt>
                <c:pt idx="16805">
                  <c:v>42595.098564814813</c:v>
                </c:pt>
                <c:pt idx="16807">
                  <c:v>42595.091631944444</c:v>
                </c:pt>
                <c:pt idx="16809">
                  <c:v>42595.084675925929</c:v>
                </c:pt>
                <c:pt idx="16811">
                  <c:v>42595.077731481484</c:v>
                </c:pt>
                <c:pt idx="16813">
                  <c:v>42595.070787037039</c:v>
                </c:pt>
                <c:pt idx="16815">
                  <c:v>42595.063842592594</c:v>
                </c:pt>
                <c:pt idx="16817">
                  <c:v>42595.056898148148</c:v>
                </c:pt>
                <c:pt idx="16819">
                  <c:v>42595.049953703703</c:v>
                </c:pt>
                <c:pt idx="16821">
                  <c:v>42595.043009259258</c:v>
                </c:pt>
                <c:pt idx="16823">
                  <c:v>42595.036064814813</c:v>
                </c:pt>
                <c:pt idx="16825">
                  <c:v>42595.029120370367</c:v>
                </c:pt>
                <c:pt idx="16827">
                  <c:v>42595.022175925929</c:v>
                </c:pt>
                <c:pt idx="16829">
                  <c:v>42595.015243055554</c:v>
                </c:pt>
                <c:pt idx="16831">
                  <c:v>42595.008287037039</c:v>
                </c:pt>
                <c:pt idx="16833">
                  <c:v>42595.001342592594</c:v>
                </c:pt>
                <c:pt idx="16835">
                  <c:v>42594.994398148148</c:v>
                </c:pt>
                <c:pt idx="16837">
                  <c:v>42594.987453703703</c:v>
                </c:pt>
                <c:pt idx="16839">
                  <c:v>42594.980509259258</c:v>
                </c:pt>
                <c:pt idx="16841">
                  <c:v>42594.973564814813</c:v>
                </c:pt>
                <c:pt idx="16843">
                  <c:v>42594.966620370367</c:v>
                </c:pt>
                <c:pt idx="16845">
                  <c:v>42594.959687499999</c:v>
                </c:pt>
                <c:pt idx="16847">
                  <c:v>42594.952731481484</c:v>
                </c:pt>
                <c:pt idx="16849">
                  <c:v>42594.945787037039</c:v>
                </c:pt>
                <c:pt idx="16851">
                  <c:v>42594.938842592594</c:v>
                </c:pt>
                <c:pt idx="16853">
                  <c:v>42594.931898148148</c:v>
                </c:pt>
                <c:pt idx="16855">
                  <c:v>42594.924953703703</c:v>
                </c:pt>
                <c:pt idx="16857">
                  <c:v>42594.918009259258</c:v>
                </c:pt>
                <c:pt idx="16859">
                  <c:v>42594.911064814813</c:v>
                </c:pt>
                <c:pt idx="16861">
                  <c:v>42594.904120370367</c:v>
                </c:pt>
                <c:pt idx="16863">
                  <c:v>42594.897175925929</c:v>
                </c:pt>
                <c:pt idx="16865">
                  <c:v>42594.890231481484</c:v>
                </c:pt>
                <c:pt idx="16867">
                  <c:v>42594.883298611108</c:v>
                </c:pt>
                <c:pt idx="16869">
                  <c:v>42594.876342592594</c:v>
                </c:pt>
                <c:pt idx="16871">
                  <c:v>42594.869398148148</c:v>
                </c:pt>
                <c:pt idx="16873">
                  <c:v>42594.862453703703</c:v>
                </c:pt>
                <c:pt idx="16875">
                  <c:v>42594.855509259258</c:v>
                </c:pt>
                <c:pt idx="16877">
                  <c:v>42594.848564814813</c:v>
                </c:pt>
                <c:pt idx="16879">
                  <c:v>42594.841620370367</c:v>
                </c:pt>
                <c:pt idx="16881">
                  <c:v>42594.834675925929</c:v>
                </c:pt>
                <c:pt idx="16883">
                  <c:v>42594.827731481484</c:v>
                </c:pt>
                <c:pt idx="16885">
                  <c:v>42594.820787037039</c:v>
                </c:pt>
                <c:pt idx="16887">
                  <c:v>42594.813842592594</c:v>
                </c:pt>
                <c:pt idx="16889">
                  <c:v>42594.806909722225</c:v>
                </c:pt>
                <c:pt idx="16891">
                  <c:v>42594.799953703703</c:v>
                </c:pt>
                <c:pt idx="16893">
                  <c:v>42594.793009259258</c:v>
                </c:pt>
                <c:pt idx="16895">
                  <c:v>42594.786064814813</c:v>
                </c:pt>
                <c:pt idx="16897">
                  <c:v>42594.779120370367</c:v>
                </c:pt>
                <c:pt idx="16899">
                  <c:v>42594.772175925929</c:v>
                </c:pt>
                <c:pt idx="16901">
                  <c:v>42594.765231481484</c:v>
                </c:pt>
                <c:pt idx="16903">
                  <c:v>42594.758287037039</c:v>
                </c:pt>
                <c:pt idx="16905">
                  <c:v>42594.751342592594</c:v>
                </c:pt>
                <c:pt idx="16907">
                  <c:v>42594.744398148148</c:v>
                </c:pt>
                <c:pt idx="16909">
                  <c:v>42594.737453703703</c:v>
                </c:pt>
                <c:pt idx="16911">
                  <c:v>42594.730509259258</c:v>
                </c:pt>
                <c:pt idx="16913">
                  <c:v>42594.723564814813</c:v>
                </c:pt>
                <c:pt idx="16915">
                  <c:v>42594.716620370367</c:v>
                </c:pt>
                <c:pt idx="16917">
                  <c:v>42594.709675925929</c:v>
                </c:pt>
                <c:pt idx="16919">
                  <c:v>42594.702731481484</c:v>
                </c:pt>
                <c:pt idx="16921">
                  <c:v>42594.695787037039</c:v>
                </c:pt>
                <c:pt idx="16923">
                  <c:v>42594.688842592594</c:v>
                </c:pt>
                <c:pt idx="16925">
                  <c:v>42594.681898148148</c:v>
                </c:pt>
                <c:pt idx="16927">
                  <c:v>42594.674953703703</c:v>
                </c:pt>
                <c:pt idx="16929">
                  <c:v>42594.668009259258</c:v>
                </c:pt>
                <c:pt idx="16931">
                  <c:v>42594.661076388889</c:v>
                </c:pt>
                <c:pt idx="16933">
                  <c:v>42594.654120370367</c:v>
                </c:pt>
                <c:pt idx="16935">
                  <c:v>42594.647175925929</c:v>
                </c:pt>
                <c:pt idx="16937">
                  <c:v>42594.640231481484</c:v>
                </c:pt>
                <c:pt idx="16939">
                  <c:v>42594.633287037039</c:v>
                </c:pt>
                <c:pt idx="16941">
                  <c:v>42594.626342592594</c:v>
                </c:pt>
                <c:pt idx="16943">
                  <c:v>42594.619398148148</c:v>
                </c:pt>
                <c:pt idx="16945">
                  <c:v>42594.612453703703</c:v>
                </c:pt>
                <c:pt idx="16947">
                  <c:v>42594.605509259258</c:v>
                </c:pt>
                <c:pt idx="16949">
                  <c:v>42594.598564814813</c:v>
                </c:pt>
                <c:pt idx="16951">
                  <c:v>42594.591620370367</c:v>
                </c:pt>
                <c:pt idx="16953">
                  <c:v>42594.584687499999</c:v>
                </c:pt>
                <c:pt idx="16955">
                  <c:v>42594.577731481484</c:v>
                </c:pt>
                <c:pt idx="16957">
                  <c:v>42594.570787037039</c:v>
                </c:pt>
                <c:pt idx="16959">
                  <c:v>42594.563842592594</c:v>
                </c:pt>
                <c:pt idx="16961">
                  <c:v>42594.556898148148</c:v>
                </c:pt>
                <c:pt idx="16963">
                  <c:v>42594.549953703703</c:v>
                </c:pt>
                <c:pt idx="16965">
                  <c:v>42594.543009259258</c:v>
                </c:pt>
                <c:pt idx="16967">
                  <c:v>42594.536064814813</c:v>
                </c:pt>
                <c:pt idx="16969">
                  <c:v>42594.529120370367</c:v>
                </c:pt>
                <c:pt idx="16971">
                  <c:v>42594.522175925929</c:v>
                </c:pt>
                <c:pt idx="16973">
                  <c:v>42594.515243055554</c:v>
                </c:pt>
                <c:pt idx="16975">
                  <c:v>42594.508287037039</c:v>
                </c:pt>
                <c:pt idx="16977">
                  <c:v>42594.501342592594</c:v>
                </c:pt>
                <c:pt idx="16979">
                  <c:v>42594.494398148148</c:v>
                </c:pt>
                <c:pt idx="16981">
                  <c:v>42594.487453703703</c:v>
                </c:pt>
                <c:pt idx="16983">
                  <c:v>42594.480509259258</c:v>
                </c:pt>
                <c:pt idx="16985">
                  <c:v>42594.473564814813</c:v>
                </c:pt>
                <c:pt idx="16987">
                  <c:v>42594.466620370367</c:v>
                </c:pt>
                <c:pt idx="16989">
                  <c:v>42594.459675925929</c:v>
                </c:pt>
                <c:pt idx="16991">
                  <c:v>42594.452731481484</c:v>
                </c:pt>
                <c:pt idx="16993">
                  <c:v>42594.445787037039</c:v>
                </c:pt>
                <c:pt idx="16995">
                  <c:v>42594.438854166663</c:v>
                </c:pt>
                <c:pt idx="16997">
                  <c:v>42594.431898148148</c:v>
                </c:pt>
                <c:pt idx="16999">
                  <c:v>42594.424953703703</c:v>
                </c:pt>
                <c:pt idx="17001">
                  <c:v>42594.418009259258</c:v>
                </c:pt>
                <c:pt idx="17003">
                  <c:v>42594.411064814813</c:v>
                </c:pt>
                <c:pt idx="17005">
                  <c:v>42594.404120370367</c:v>
                </c:pt>
                <c:pt idx="17007">
                  <c:v>42594.397175925929</c:v>
                </c:pt>
                <c:pt idx="17009">
                  <c:v>42594.390231481484</c:v>
                </c:pt>
                <c:pt idx="17011">
                  <c:v>42594.383287037039</c:v>
                </c:pt>
                <c:pt idx="17013">
                  <c:v>42594.376342592594</c:v>
                </c:pt>
                <c:pt idx="17015">
                  <c:v>42594.369398148148</c:v>
                </c:pt>
                <c:pt idx="17017">
                  <c:v>42594.36246527778</c:v>
                </c:pt>
                <c:pt idx="17019">
                  <c:v>42594.355509259258</c:v>
                </c:pt>
                <c:pt idx="17021">
                  <c:v>42594.348564814813</c:v>
                </c:pt>
                <c:pt idx="17023">
                  <c:v>42594.341620370367</c:v>
                </c:pt>
                <c:pt idx="17025">
                  <c:v>42594.334675925929</c:v>
                </c:pt>
                <c:pt idx="17027">
                  <c:v>42594.327731481484</c:v>
                </c:pt>
                <c:pt idx="17029">
                  <c:v>42594.320787037039</c:v>
                </c:pt>
                <c:pt idx="17031">
                  <c:v>42594.313842592594</c:v>
                </c:pt>
                <c:pt idx="17033">
                  <c:v>42594.306898148148</c:v>
                </c:pt>
                <c:pt idx="17035">
                  <c:v>42594.299953703703</c:v>
                </c:pt>
                <c:pt idx="17037">
                  <c:v>42594.293020833335</c:v>
                </c:pt>
                <c:pt idx="17039">
                  <c:v>42594.286064814813</c:v>
                </c:pt>
                <c:pt idx="17041">
                  <c:v>42594.279120370367</c:v>
                </c:pt>
                <c:pt idx="17043">
                  <c:v>42594.272175925929</c:v>
                </c:pt>
                <c:pt idx="17045">
                  <c:v>42594.265231481484</c:v>
                </c:pt>
                <c:pt idx="17047">
                  <c:v>42594.258287037039</c:v>
                </c:pt>
                <c:pt idx="17049">
                  <c:v>42594.251342592594</c:v>
                </c:pt>
                <c:pt idx="17051">
                  <c:v>42594.244398148148</c:v>
                </c:pt>
                <c:pt idx="17053">
                  <c:v>42594.237453703703</c:v>
                </c:pt>
                <c:pt idx="17055">
                  <c:v>42594.230509259258</c:v>
                </c:pt>
                <c:pt idx="17057">
                  <c:v>42594.223564814813</c:v>
                </c:pt>
                <c:pt idx="17059">
                  <c:v>42594.216631944444</c:v>
                </c:pt>
                <c:pt idx="17061">
                  <c:v>42594.209675925929</c:v>
                </c:pt>
                <c:pt idx="17063">
                  <c:v>42594.202731481484</c:v>
                </c:pt>
                <c:pt idx="17065">
                  <c:v>42594.195787037039</c:v>
                </c:pt>
                <c:pt idx="17067">
                  <c:v>42594.188842592594</c:v>
                </c:pt>
                <c:pt idx="17069">
                  <c:v>42594.181898148148</c:v>
                </c:pt>
                <c:pt idx="17071">
                  <c:v>42594.174953703703</c:v>
                </c:pt>
                <c:pt idx="17073">
                  <c:v>42594.168009259258</c:v>
                </c:pt>
                <c:pt idx="17075">
                  <c:v>42594.161064814813</c:v>
                </c:pt>
                <c:pt idx="17077">
                  <c:v>42594.154120370367</c:v>
                </c:pt>
                <c:pt idx="17079">
                  <c:v>42594.147175925929</c:v>
                </c:pt>
                <c:pt idx="17081">
                  <c:v>42594.140243055554</c:v>
                </c:pt>
                <c:pt idx="17083">
                  <c:v>42594.133287037039</c:v>
                </c:pt>
                <c:pt idx="17085">
                  <c:v>42594.126342592594</c:v>
                </c:pt>
                <c:pt idx="17087">
                  <c:v>42594.119398148148</c:v>
                </c:pt>
                <c:pt idx="17089">
                  <c:v>42594.112453703703</c:v>
                </c:pt>
                <c:pt idx="17091">
                  <c:v>42594.105509259258</c:v>
                </c:pt>
                <c:pt idx="17093">
                  <c:v>42594.098564814813</c:v>
                </c:pt>
                <c:pt idx="17095">
                  <c:v>42594.091620370367</c:v>
                </c:pt>
                <c:pt idx="17097">
                  <c:v>42594.084675925929</c:v>
                </c:pt>
                <c:pt idx="17099">
                  <c:v>42594.077731481484</c:v>
                </c:pt>
                <c:pt idx="17101">
                  <c:v>42594.070787037039</c:v>
                </c:pt>
                <c:pt idx="17103">
                  <c:v>42594.063854166663</c:v>
                </c:pt>
                <c:pt idx="17105">
                  <c:v>42594.056898148148</c:v>
                </c:pt>
                <c:pt idx="17107">
                  <c:v>42594.049953703703</c:v>
                </c:pt>
                <c:pt idx="17109">
                  <c:v>42594.043009259258</c:v>
                </c:pt>
                <c:pt idx="17111">
                  <c:v>42594.036064814813</c:v>
                </c:pt>
                <c:pt idx="17113">
                  <c:v>42594.029120370367</c:v>
                </c:pt>
                <c:pt idx="17115">
                  <c:v>42594.022175925929</c:v>
                </c:pt>
                <c:pt idx="17117">
                  <c:v>42594.015231481484</c:v>
                </c:pt>
                <c:pt idx="17119">
                  <c:v>42594.008287037039</c:v>
                </c:pt>
                <c:pt idx="17121">
                  <c:v>42594.001342592594</c:v>
                </c:pt>
                <c:pt idx="17123">
                  <c:v>42593.994398148148</c:v>
                </c:pt>
                <c:pt idx="17125">
                  <c:v>42593.98746527778</c:v>
                </c:pt>
                <c:pt idx="17127">
                  <c:v>42593.980509259258</c:v>
                </c:pt>
                <c:pt idx="17129">
                  <c:v>42593.973564814813</c:v>
                </c:pt>
                <c:pt idx="17131">
                  <c:v>42593.966620370367</c:v>
                </c:pt>
                <c:pt idx="17133">
                  <c:v>42593.959675925929</c:v>
                </c:pt>
                <c:pt idx="17135">
                  <c:v>42593.952731481484</c:v>
                </c:pt>
                <c:pt idx="17137">
                  <c:v>42593.945787037039</c:v>
                </c:pt>
                <c:pt idx="17139">
                  <c:v>42593.938842592594</c:v>
                </c:pt>
                <c:pt idx="17141">
                  <c:v>42593.931898148148</c:v>
                </c:pt>
                <c:pt idx="17143">
                  <c:v>42593.924953703703</c:v>
                </c:pt>
                <c:pt idx="17145">
                  <c:v>42593.918020833335</c:v>
                </c:pt>
                <c:pt idx="17147">
                  <c:v>42593.911041666666</c:v>
                </c:pt>
                <c:pt idx="17149">
                  <c:v>42593.904097222221</c:v>
                </c:pt>
                <c:pt idx="17151">
                  <c:v>42593.897152777776</c:v>
                </c:pt>
                <c:pt idx="17153">
                  <c:v>42593.890208333331</c:v>
                </c:pt>
                <c:pt idx="17155">
                  <c:v>42593.883263888885</c:v>
                </c:pt>
                <c:pt idx="17157">
                  <c:v>42593.876319444447</c:v>
                </c:pt>
                <c:pt idx="17159">
                  <c:v>42593.869375000002</c:v>
                </c:pt>
                <c:pt idx="17161">
                  <c:v>42593.862430555557</c:v>
                </c:pt>
                <c:pt idx="17163">
                  <c:v>42593.855486111112</c:v>
                </c:pt>
                <c:pt idx="17165">
                  <c:v>42593.848541666666</c:v>
                </c:pt>
                <c:pt idx="17167">
                  <c:v>42593.841608796298</c:v>
                </c:pt>
                <c:pt idx="17169">
                  <c:v>42593.834652777776</c:v>
                </c:pt>
                <c:pt idx="17171">
                  <c:v>42593.827708333331</c:v>
                </c:pt>
                <c:pt idx="17173">
                  <c:v>42593.820763888885</c:v>
                </c:pt>
                <c:pt idx="17175">
                  <c:v>42593.813819444447</c:v>
                </c:pt>
                <c:pt idx="17177">
                  <c:v>42593.806875000002</c:v>
                </c:pt>
                <c:pt idx="17179">
                  <c:v>42593.799930555557</c:v>
                </c:pt>
                <c:pt idx="17181">
                  <c:v>42593.792986111112</c:v>
                </c:pt>
                <c:pt idx="17183">
                  <c:v>42593.786041666666</c:v>
                </c:pt>
                <c:pt idx="17185">
                  <c:v>42593.779097222221</c:v>
                </c:pt>
                <c:pt idx="17187">
                  <c:v>42593.772152777776</c:v>
                </c:pt>
                <c:pt idx="17189">
                  <c:v>42593.765219907407</c:v>
                </c:pt>
                <c:pt idx="17191">
                  <c:v>42593.758263888885</c:v>
                </c:pt>
                <c:pt idx="17193">
                  <c:v>42593.751319444447</c:v>
                </c:pt>
                <c:pt idx="17195">
                  <c:v>42593.744375000002</c:v>
                </c:pt>
                <c:pt idx="17197">
                  <c:v>42593.737430555557</c:v>
                </c:pt>
                <c:pt idx="17199">
                  <c:v>42593.730486111112</c:v>
                </c:pt>
                <c:pt idx="17201">
                  <c:v>42593.723541666666</c:v>
                </c:pt>
                <c:pt idx="17203">
                  <c:v>42593.716597222221</c:v>
                </c:pt>
                <c:pt idx="17205">
                  <c:v>42593.709652777776</c:v>
                </c:pt>
                <c:pt idx="17207">
                  <c:v>42593.702708333331</c:v>
                </c:pt>
                <c:pt idx="17209">
                  <c:v>42593.695775462962</c:v>
                </c:pt>
                <c:pt idx="17211">
                  <c:v>42593.688819444447</c:v>
                </c:pt>
                <c:pt idx="17213">
                  <c:v>42593.681875000002</c:v>
                </c:pt>
                <c:pt idx="17215">
                  <c:v>42593.674930555557</c:v>
                </c:pt>
                <c:pt idx="17217">
                  <c:v>42593.667986111112</c:v>
                </c:pt>
                <c:pt idx="17219">
                  <c:v>42593.661041666666</c:v>
                </c:pt>
                <c:pt idx="17221">
                  <c:v>42593.654097222221</c:v>
                </c:pt>
                <c:pt idx="17223">
                  <c:v>42593.647152777776</c:v>
                </c:pt>
                <c:pt idx="17225">
                  <c:v>42593.640208333331</c:v>
                </c:pt>
                <c:pt idx="17227">
                  <c:v>42593.633263888885</c:v>
                </c:pt>
                <c:pt idx="17229">
                  <c:v>42593.626319444447</c:v>
                </c:pt>
                <c:pt idx="17231">
                  <c:v>42593.619386574072</c:v>
                </c:pt>
                <c:pt idx="17233">
                  <c:v>42593.612430555557</c:v>
                </c:pt>
                <c:pt idx="17235">
                  <c:v>42593.605486111112</c:v>
                </c:pt>
                <c:pt idx="17237">
                  <c:v>42593.598541666666</c:v>
                </c:pt>
                <c:pt idx="17239">
                  <c:v>42593.591597222221</c:v>
                </c:pt>
                <c:pt idx="17241">
                  <c:v>42593.584652777776</c:v>
                </c:pt>
                <c:pt idx="17243">
                  <c:v>42593.577708333331</c:v>
                </c:pt>
                <c:pt idx="17245">
                  <c:v>42593.570763888885</c:v>
                </c:pt>
                <c:pt idx="17247">
                  <c:v>42593.563819444447</c:v>
                </c:pt>
                <c:pt idx="17249">
                  <c:v>42593.556875000002</c:v>
                </c:pt>
                <c:pt idx="17251">
                  <c:v>42593.549942129626</c:v>
                </c:pt>
                <c:pt idx="17253">
                  <c:v>42593.542986111112</c:v>
                </c:pt>
                <c:pt idx="17255">
                  <c:v>42593.536041666666</c:v>
                </c:pt>
                <c:pt idx="17257">
                  <c:v>42593.529097222221</c:v>
                </c:pt>
                <c:pt idx="17259">
                  <c:v>42593.522152777776</c:v>
                </c:pt>
                <c:pt idx="17261">
                  <c:v>42593.515208333331</c:v>
                </c:pt>
                <c:pt idx="17263">
                  <c:v>42593.508263888885</c:v>
                </c:pt>
                <c:pt idx="17265">
                  <c:v>42593.501319444447</c:v>
                </c:pt>
                <c:pt idx="17267">
                  <c:v>42593.494375000002</c:v>
                </c:pt>
                <c:pt idx="17269">
                  <c:v>42593.487430555557</c:v>
                </c:pt>
                <c:pt idx="17271">
                  <c:v>42593.480486111112</c:v>
                </c:pt>
                <c:pt idx="17273">
                  <c:v>42593.473553240743</c:v>
                </c:pt>
                <c:pt idx="17275">
                  <c:v>42593.466597222221</c:v>
                </c:pt>
                <c:pt idx="17277">
                  <c:v>42593.459652777776</c:v>
                </c:pt>
                <c:pt idx="17279">
                  <c:v>42593.452708333331</c:v>
                </c:pt>
                <c:pt idx="17281">
                  <c:v>42593.445763888885</c:v>
                </c:pt>
                <c:pt idx="17283">
                  <c:v>42593.438819444447</c:v>
                </c:pt>
                <c:pt idx="17285">
                  <c:v>42593.431875000002</c:v>
                </c:pt>
                <c:pt idx="17287">
                  <c:v>42593.424930555557</c:v>
                </c:pt>
                <c:pt idx="17289">
                  <c:v>42593.417997685188</c:v>
                </c:pt>
                <c:pt idx="17291">
                  <c:v>42593.411041666666</c:v>
                </c:pt>
                <c:pt idx="17293">
                  <c:v>42593.404097222221</c:v>
                </c:pt>
                <c:pt idx="17295">
                  <c:v>42593.397152777776</c:v>
                </c:pt>
                <c:pt idx="17297">
                  <c:v>42593.390208333331</c:v>
                </c:pt>
                <c:pt idx="17299">
                  <c:v>42593.383263888885</c:v>
                </c:pt>
                <c:pt idx="17301">
                  <c:v>42593.376319444447</c:v>
                </c:pt>
                <c:pt idx="17303">
                  <c:v>42593.369375000002</c:v>
                </c:pt>
                <c:pt idx="17305">
                  <c:v>42593.362430555557</c:v>
                </c:pt>
                <c:pt idx="17307">
                  <c:v>42593.355486111112</c:v>
                </c:pt>
                <c:pt idx="17309">
                  <c:v>42593.348541666666</c:v>
                </c:pt>
                <c:pt idx="17311">
                  <c:v>42593.341608796298</c:v>
                </c:pt>
                <c:pt idx="17313">
                  <c:v>42593.334652777776</c:v>
                </c:pt>
                <c:pt idx="17315">
                  <c:v>42593.327708333331</c:v>
                </c:pt>
                <c:pt idx="17317">
                  <c:v>42593.320763888885</c:v>
                </c:pt>
                <c:pt idx="17319">
                  <c:v>42593.313819444447</c:v>
                </c:pt>
                <c:pt idx="17321">
                  <c:v>42593.306875000002</c:v>
                </c:pt>
                <c:pt idx="17323">
                  <c:v>42593.299930555557</c:v>
                </c:pt>
                <c:pt idx="17325">
                  <c:v>42593.292986111112</c:v>
                </c:pt>
                <c:pt idx="17327">
                  <c:v>42593.286041666666</c:v>
                </c:pt>
                <c:pt idx="17329">
                  <c:v>42593.279097222221</c:v>
                </c:pt>
                <c:pt idx="17331">
                  <c:v>42593.272152777776</c:v>
                </c:pt>
                <c:pt idx="17333">
                  <c:v>42593.265219907407</c:v>
                </c:pt>
                <c:pt idx="17335">
                  <c:v>42593.258263888885</c:v>
                </c:pt>
                <c:pt idx="17337">
                  <c:v>42593.251319444447</c:v>
                </c:pt>
                <c:pt idx="17339">
                  <c:v>42593.244375000002</c:v>
                </c:pt>
                <c:pt idx="17341">
                  <c:v>42593.237430555557</c:v>
                </c:pt>
                <c:pt idx="17343">
                  <c:v>42593.230486111112</c:v>
                </c:pt>
                <c:pt idx="17345">
                  <c:v>42593.223541666666</c:v>
                </c:pt>
                <c:pt idx="17347">
                  <c:v>42593.216597222221</c:v>
                </c:pt>
                <c:pt idx="17349">
                  <c:v>42593.209652777776</c:v>
                </c:pt>
                <c:pt idx="17351">
                  <c:v>42593.202708333331</c:v>
                </c:pt>
                <c:pt idx="17353">
                  <c:v>42593.195775462962</c:v>
                </c:pt>
                <c:pt idx="17355">
                  <c:v>42593.188819444447</c:v>
                </c:pt>
                <c:pt idx="17357">
                  <c:v>42593.181875000002</c:v>
                </c:pt>
                <c:pt idx="17359">
                  <c:v>42593.174930555557</c:v>
                </c:pt>
                <c:pt idx="17361">
                  <c:v>42593.167986111112</c:v>
                </c:pt>
                <c:pt idx="17363">
                  <c:v>42593.161041666666</c:v>
                </c:pt>
                <c:pt idx="17365">
                  <c:v>42593.154097222221</c:v>
                </c:pt>
                <c:pt idx="17367">
                  <c:v>42593.147152777776</c:v>
                </c:pt>
                <c:pt idx="17369">
                  <c:v>42593.140208333331</c:v>
                </c:pt>
                <c:pt idx="17371">
                  <c:v>42593.133263888885</c:v>
                </c:pt>
                <c:pt idx="17373">
                  <c:v>42593.126319444447</c:v>
                </c:pt>
                <c:pt idx="17375">
                  <c:v>42593.119386574072</c:v>
                </c:pt>
                <c:pt idx="17377">
                  <c:v>42593.112430555557</c:v>
                </c:pt>
                <c:pt idx="17379">
                  <c:v>42593.105486111112</c:v>
                </c:pt>
                <c:pt idx="17381">
                  <c:v>42593.098541666666</c:v>
                </c:pt>
                <c:pt idx="17383">
                  <c:v>42593.091597222221</c:v>
                </c:pt>
                <c:pt idx="17385">
                  <c:v>42593.084652777776</c:v>
                </c:pt>
                <c:pt idx="17387">
                  <c:v>42593.077708333331</c:v>
                </c:pt>
                <c:pt idx="17389">
                  <c:v>42593.070763888885</c:v>
                </c:pt>
                <c:pt idx="17391">
                  <c:v>42593.063819444447</c:v>
                </c:pt>
                <c:pt idx="17393">
                  <c:v>42593.056875000002</c:v>
                </c:pt>
                <c:pt idx="17395">
                  <c:v>42593.049930555557</c:v>
                </c:pt>
                <c:pt idx="17397">
                  <c:v>42593.042997685188</c:v>
                </c:pt>
                <c:pt idx="17399">
                  <c:v>42593.036041666666</c:v>
                </c:pt>
                <c:pt idx="17401">
                  <c:v>42593.029097222221</c:v>
                </c:pt>
                <c:pt idx="17403">
                  <c:v>42593.022152777776</c:v>
                </c:pt>
                <c:pt idx="17405">
                  <c:v>42593.015208333331</c:v>
                </c:pt>
                <c:pt idx="17407">
                  <c:v>42593.008263888885</c:v>
                </c:pt>
                <c:pt idx="17409">
                  <c:v>42593.001319444447</c:v>
                </c:pt>
                <c:pt idx="17411">
                  <c:v>42592.994375000002</c:v>
                </c:pt>
                <c:pt idx="17413">
                  <c:v>42592.987430555557</c:v>
                </c:pt>
                <c:pt idx="17415">
                  <c:v>42592.980486111112</c:v>
                </c:pt>
                <c:pt idx="17417">
                  <c:v>42592.973541666666</c:v>
                </c:pt>
                <c:pt idx="17419">
                  <c:v>42592.966597222221</c:v>
                </c:pt>
                <c:pt idx="17421">
                  <c:v>42592.959652777776</c:v>
                </c:pt>
                <c:pt idx="17423">
                  <c:v>42592.952708333331</c:v>
                </c:pt>
                <c:pt idx="17425">
                  <c:v>42592.945763888885</c:v>
                </c:pt>
                <c:pt idx="17427">
                  <c:v>42592.938819444447</c:v>
                </c:pt>
                <c:pt idx="17429">
                  <c:v>42592.931875000002</c:v>
                </c:pt>
                <c:pt idx="17431">
                  <c:v>42592.924930555557</c:v>
                </c:pt>
                <c:pt idx="17433">
                  <c:v>42592.917986111112</c:v>
                </c:pt>
                <c:pt idx="17435">
                  <c:v>42592.911041666666</c:v>
                </c:pt>
                <c:pt idx="17437">
                  <c:v>42592.904097222221</c:v>
                </c:pt>
                <c:pt idx="17439">
                  <c:v>42592.897152777776</c:v>
                </c:pt>
                <c:pt idx="17441">
                  <c:v>42592.890219907407</c:v>
                </c:pt>
                <c:pt idx="17443">
                  <c:v>42592.883263888885</c:v>
                </c:pt>
                <c:pt idx="17445">
                  <c:v>42592.876319444447</c:v>
                </c:pt>
                <c:pt idx="17447">
                  <c:v>42592.869375000002</c:v>
                </c:pt>
                <c:pt idx="17449">
                  <c:v>42592.862430555557</c:v>
                </c:pt>
                <c:pt idx="17451">
                  <c:v>42592.855486111112</c:v>
                </c:pt>
                <c:pt idx="17453">
                  <c:v>42592.848541666666</c:v>
                </c:pt>
                <c:pt idx="17455">
                  <c:v>42592.841597222221</c:v>
                </c:pt>
                <c:pt idx="17457">
                  <c:v>42592.834652777776</c:v>
                </c:pt>
                <c:pt idx="17459">
                  <c:v>42592.827708333331</c:v>
                </c:pt>
                <c:pt idx="17461">
                  <c:v>42592.820775462962</c:v>
                </c:pt>
                <c:pt idx="17463">
                  <c:v>42592.813819444447</c:v>
                </c:pt>
                <c:pt idx="17465">
                  <c:v>42592.806875000002</c:v>
                </c:pt>
                <c:pt idx="17467">
                  <c:v>42592.799930555557</c:v>
                </c:pt>
                <c:pt idx="17469">
                  <c:v>42592.792986111112</c:v>
                </c:pt>
                <c:pt idx="17471">
                  <c:v>42592.786041666666</c:v>
                </c:pt>
                <c:pt idx="17473">
                  <c:v>42592.779097222221</c:v>
                </c:pt>
                <c:pt idx="17475">
                  <c:v>42592.772152777776</c:v>
                </c:pt>
                <c:pt idx="17477">
                  <c:v>42592.765208333331</c:v>
                </c:pt>
                <c:pt idx="17479">
                  <c:v>42592.758263888885</c:v>
                </c:pt>
                <c:pt idx="17481">
                  <c:v>42592.751331018517</c:v>
                </c:pt>
                <c:pt idx="17483">
                  <c:v>42592.744375000002</c:v>
                </c:pt>
                <c:pt idx="17485">
                  <c:v>42592.737430555557</c:v>
                </c:pt>
                <c:pt idx="17487">
                  <c:v>42592.730486111112</c:v>
                </c:pt>
                <c:pt idx="17489">
                  <c:v>42592.723541666666</c:v>
                </c:pt>
                <c:pt idx="17491">
                  <c:v>42592.716597222221</c:v>
                </c:pt>
                <c:pt idx="17493">
                  <c:v>42592.709652777776</c:v>
                </c:pt>
                <c:pt idx="17495">
                  <c:v>42592.702708333331</c:v>
                </c:pt>
                <c:pt idx="17497">
                  <c:v>42592.695763888885</c:v>
                </c:pt>
                <c:pt idx="17499">
                  <c:v>42592.688819444447</c:v>
                </c:pt>
                <c:pt idx="17501">
                  <c:v>42592.681875000002</c:v>
                </c:pt>
                <c:pt idx="17503">
                  <c:v>42592.674942129626</c:v>
                </c:pt>
                <c:pt idx="17505">
                  <c:v>42592.667986111112</c:v>
                </c:pt>
                <c:pt idx="17507">
                  <c:v>42592.661041666666</c:v>
                </c:pt>
                <c:pt idx="17509">
                  <c:v>42592.654097222221</c:v>
                </c:pt>
                <c:pt idx="17511">
                  <c:v>42592.647152777776</c:v>
                </c:pt>
                <c:pt idx="17513">
                  <c:v>42592.640208333331</c:v>
                </c:pt>
                <c:pt idx="17515">
                  <c:v>42592.633263888885</c:v>
                </c:pt>
                <c:pt idx="17517">
                  <c:v>42592.626319444447</c:v>
                </c:pt>
                <c:pt idx="17519">
                  <c:v>42592.619375000002</c:v>
                </c:pt>
                <c:pt idx="17521">
                  <c:v>42592.612430555557</c:v>
                </c:pt>
                <c:pt idx="17523">
                  <c:v>42592.605486111112</c:v>
                </c:pt>
                <c:pt idx="17525">
                  <c:v>42592.598553240743</c:v>
                </c:pt>
                <c:pt idx="17527">
                  <c:v>42592.591597222221</c:v>
                </c:pt>
                <c:pt idx="17529">
                  <c:v>42592.584652777776</c:v>
                </c:pt>
                <c:pt idx="17531">
                  <c:v>42592.577708333331</c:v>
                </c:pt>
                <c:pt idx="17533">
                  <c:v>42592.570763888885</c:v>
                </c:pt>
                <c:pt idx="17535">
                  <c:v>42592.563819444447</c:v>
                </c:pt>
                <c:pt idx="17537">
                  <c:v>42592.556875000002</c:v>
                </c:pt>
                <c:pt idx="17539">
                  <c:v>42592.549930555557</c:v>
                </c:pt>
                <c:pt idx="17541">
                  <c:v>42592.542986111112</c:v>
                </c:pt>
                <c:pt idx="17543">
                  <c:v>42592.536041666666</c:v>
                </c:pt>
                <c:pt idx="17545">
                  <c:v>42592.529108796298</c:v>
                </c:pt>
                <c:pt idx="17547">
                  <c:v>42592.522152777776</c:v>
                </c:pt>
                <c:pt idx="17549">
                  <c:v>42592.515208333331</c:v>
                </c:pt>
                <c:pt idx="17551">
                  <c:v>42592.508263888885</c:v>
                </c:pt>
                <c:pt idx="17553">
                  <c:v>42592.501319444447</c:v>
                </c:pt>
                <c:pt idx="17555">
                  <c:v>42592.494375000002</c:v>
                </c:pt>
                <c:pt idx="17557">
                  <c:v>42592.487430555557</c:v>
                </c:pt>
                <c:pt idx="17559">
                  <c:v>42592.480486111112</c:v>
                </c:pt>
                <c:pt idx="17561">
                  <c:v>42592.473541666666</c:v>
                </c:pt>
                <c:pt idx="17563">
                  <c:v>42592.466597222221</c:v>
                </c:pt>
                <c:pt idx="17565">
                  <c:v>42592.459652777776</c:v>
                </c:pt>
                <c:pt idx="17567">
                  <c:v>42592.452719907407</c:v>
                </c:pt>
                <c:pt idx="17569">
                  <c:v>42592.445763888885</c:v>
                </c:pt>
                <c:pt idx="17571">
                  <c:v>42592.438819444447</c:v>
                </c:pt>
                <c:pt idx="17573">
                  <c:v>42592.431875000002</c:v>
                </c:pt>
                <c:pt idx="17575">
                  <c:v>42592.424930555557</c:v>
                </c:pt>
                <c:pt idx="17577">
                  <c:v>42592.417986111112</c:v>
                </c:pt>
                <c:pt idx="17579">
                  <c:v>42592.411041666666</c:v>
                </c:pt>
                <c:pt idx="17581">
                  <c:v>42592.404097222221</c:v>
                </c:pt>
                <c:pt idx="17583">
                  <c:v>42592.397152777776</c:v>
                </c:pt>
                <c:pt idx="17585">
                  <c:v>42592.390208333331</c:v>
                </c:pt>
                <c:pt idx="17587">
                  <c:v>42592.383275462962</c:v>
                </c:pt>
                <c:pt idx="17589">
                  <c:v>42592.376319444447</c:v>
                </c:pt>
                <c:pt idx="17591">
                  <c:v>42592.369375000002</c:v>
                </c:pt>
                <c:pt idx="17593">
                  <c:v>42592.362430555557</c:v>
                </c:pt>
                <c:pt idx="17595">
                  <c:v>42592.355486111112</c:v>
                </c:pt>
                <c:pt idx="17597">
                  <c:v>42592.348541666666</c:v>
                </c:pt>
                <c:pt idx="17599">
                  <c:v>42592.341597222221</c:v>
                </c:pt>
                <c:pt idx="17601">
                  <c:v>42592.334652777776</c:v>
                </c:pt>
                <c:pt idx="17603">
                  <c:v>42592.327708333331</c:v>
                </c:pt>
                <c:pt idx="17605">
                  <c:v>42592.320763888885</c:v>
                </c:pt>
                <c:pt idx="17607">
                  <c:v>42592.313819444447</c:v>
                </c:pt>
                <c:pt idx="17609">
                  <c:v>42592.306886574072</c:v>
                </c:pt>
                <c:pt idx="17611">
                  <c:v>42592.299930555557</c:v>
                </c:pt>
                <c:pt idx="17613">
                  <c:v>42592.292986111112</c:v>
                </c:pt>
                <c:pt idx="17615">
                  <c:v>42592.286041666666</c:v>
                </c:pt>
                <c:pt idx="17617">
                  <c:v>42592.279097222221</c:v>
                </c:pt>
                <c:pt idx="17619">
                  <c:v>42592.272152777776</c:v>
                </c:pt>
                <c:pt idx="17621">
                  <c:v>42592.265208333331</c:v>
                </c:pt>
                <c:pt idx="17623">
                  <c:v>42592.258263888885</c:v>
                </c:pt>
                <c:pt idx="17625">
                  <c:v>42592.251319444447</c:v>
                </c:pt>
                <c:pt idx="17627">
                  <c:v>42592.244375000002</c:v>
                </c:pt>
                <c:pt idx="17629">
                  <c:v>42592.237430555557</c:v>
                </c:pt>
                <c:pt idx="17631">
                  <c:v>42592.230497685188</c:v>
                </c:pt>
                <c:pt idx="17633">
                  <c:v>42592.223541666666</c:v>
                </c:pt>
                <c:pt idx="17635">
                  <c:v>42592.216597222221</c:v>
                </c:pt>
                <c:pt idx="17637">
                  <c:v>42592.209652777776</c:v>
                </c:pt>
                <c:pt idx="17639">
                  <c:v>42592.202708333331</c:v>
                </c:pt>
                <c:pt idx="17641">
                  <c:v>42592.195763888885</c:v>
                </c:pt>
                <c:pt idx="17643">
                  <c:v>42592.188819444447</c:v>
                </c:pt>
                <c:pt idx="17645">
                  <c:v>42592.181875000002</c:v>
                </c:pt>
                <c:pt idx="17647">
                  <c:v>42592.174930555557</c:v>
                </c:pt>
                <c:pt idx="17649">
                  <c:v>42592.167986111112</c:v>
                </c:pt>
                <c:pt idx="17651">
                  <c:v>42592.161041666666</c:v>
                </c:pt>
                <c:pt idx="17653">
                  <c:v>42592.154097222221</c:v>
                </c:pt>
                <c:pt idx="17655">
                  <c:v>42592.147152777776</c:v>
                </c:pt>
                <c:pt idx="17657">
                  <c:v>42592.140208333331</c:v>
                </c:pt>
                <c:pt idx="17659">
                  <c:v>42592.133263888885</c:v>
                </c:pt>
                <c:pt idx="17661">
                  <c:v>42592.126319444447</c:v>
                </c:pt>
                <c:pt idx="17663">
                  <c:v>42592.119375000002</c:v>
                </c:pt>
                <c:pt idx="17665">
                  <c:v>42592.112430555557</c:v>
                </c:pt>
                <c:pt idx="17667">
                  <c:v>42592.105486111112</c:v>
                </c:pt>
                <c:pt idx="17669">
                  <c:v>42592.098541666666</c:v>
                </c:pt>
                <c:pt idx="17671">
                  <c:v>42592.091597222221</c:v>
                </c:pt>
                <c:pt idx="17673">
                  <c:v>42592.084664351853</c:v>
                </c:pt>
                <c:pt idx="17675">
                  <c:v>42592.077708333331</c:v>
                </c:pt>
                <c:pt idx="17677">
                  <c:v>42592.070763888885</c:v>
                </c:pt>
                <c:pt idx="17679">
                  <c:v>42592.063819444447</c:v>
                </c:pt>
                <c:pt idx="17681">
                  <c:v>42592.056875000002</c:v>
                </c:pt>
                <c:pt idx="17683">
                  <c:v>42592.049930555557</c:v>
                </c:pt>
                <c:pt idx="17685">
                  <c:v>42592.042986111112</c:v>
                </c:pt>
                <c:pt idx="17687">
                  <c:v>42592.036041666666</c:v>
                </c:pt>
                <c:pt idx="17689">
                  <c:v>42592.029097222221</c:v>
                </c:pt>
                <c:pt idx="17691">
                  <c:v>42592.022152777776</c:v>
                </c:pt>
                <c:pt idx="17693">
                  <c:v>42592.015219907407</c:v>
                </c:pt>
                <c:pt idx="17695">
                  <c:v>42592.008263888885</c:v>
                </c:pt>
                <c:pt idx="17697">
                  <c:v>42592.001319444447</c:v>
                </c:pt>
                <c:pt idx="17699">
                  <c:v>42591.994375000002</c:v>
                </c:pt>
                <c:pt idx="17701">
                  <c:v>42591.987430555557</c:v>
                </c:pt>
                <c:pt idx="17703">
                  <c:v>42591.980486111112</c:v>
                </c:pt>
                <c:pt idx="17705">
                  <c:v>42591.973541666666</c:v>
                </c:pt>
                <c:pt idx="17707">
                  <c:v>42591.966597222221</c:v>
                </c:pt>
                <c:pt idx="17709">
                  <c:v>42591.959652777776</c:v>
                </c:pt>
                <c:pt idx="17711">
                  <c:v>42591.952708333331</c:v>
                </c:pt>
                <c:pt idx="17713">
                  <c:v>42591.945763888885</c:v>
                </c:pt>
                <c:pt idx="17715">
                  <c:v>42591.938831018517</c:v>
                </c:pt>
                <c:pt idx="17717">
                  <c:v>42591.931875000002</c:v>
                </c:pt>
                <c:pt idx="17719">
                  <c:v>42591.924930555557</c:v>
                </c:pt>
                <c:pt idx="17721">
                  <c:v>42591.917986111112</c:v>
                </c:pt>
                <c:pt idx="17723">
                  <c:v>42591.911041666666</c:v>
                </c:pt>
                <c:pt idx="17725">
                  <c:v>42591.904097222221</c:v>
                </c:pt>
                <c:pt idx="17727">
                  <c:v>42591.897152777776</c:v>
                </c:pt>
                <c:pt idx="17729">
                  <c:v>42591.890208333331</c:v>
                </c:pt>
                <c:pt idx="17731">
                  <c:v>42591.883240740739</c:v>
                </c:pt>
                <c:pt idx="17733">
                  <c:v>42591.876296296294</c:v>
                </c:pt>
                <c:pt idx="17735">
                  <c:v>42591.869351851848</c:v>
                </c:pt>
                <c:pt idx="17737">
                  <c:v>42591.86241898148</c:v>
                </c:pt>
                <c:pt idx="17739">
                  <c:v>42591.855462962965</c:v>
                </c:pt>
                <c:pt idx="17741">
                  <c:v>42591.84851851852</c:v>
                </c:pt>
                <c:pt idx="17743">
                  <c:v>42591.841574074075</c:v>
                </c:pt>
                <c:pt idx="17745">
                  <c:v>42591.834629629629</c:v>
                </c:pt>
                <c:pt idx="17747">
                  <c:v>42591.827685185184</c:v>
                </c:pt>
                <c:pt idx="17749">
                  <c:v>42591.820740740739</c:v>
                </c:pt>
                <c:pt idx="17751">
                  <c:v>42591.813796296294</c:v>
                </c:pt>
                <c:pt idx="17753">
                  <c:v>42591.806851851848</c:v>
                </c:pt>
                <c:pt idx="17755">
                  <c:v>42591.799907407411</c:v>
                </c:pt>
                <c:pt idx="17757">
                  <c:v>42591.792962962965</c:v>
                </c:pt>
                <c:pt idx="17759">
                  <c:v>42591.786030092589</c:v>
                </c:pt>
                <c:pt idx="17761">
                  <c:v>42591.779074074075</c:v>
                </c:pt>
                <c:pt idx="17763">
                  <c:v>42591.772129629629</c:v>
                </c:pt>
                <c:pt idx="17765">
                  <c:v>42591.765185185184</c:v>
                </c:pt>
                <c:pt idx="17767">
                  <c:v>42591.758240740739</c:v>
                </c:pt>
                <c:pt idx="17769">
                  <c:v>42591.751296296294</c:v>
                </c:pt>
                <c:pt idx="17771">
                  <c:v>42591.744351851848</c:v>
                </c:pt>
                <c:pt idx="17773">
                  <c:v>42591.737407407411</c:v>
                </c:pt>
                <c:pt idx="17775">
                  <c:v>42591.730462962965</c:v>
                </c:pt>
                <c:pt idx="17777">
                  <c:v>42591.72351851852</c:v>
                </c:pt>
                <c:pt idx="17779">
                  <c:v>42591.716585648152</c:v>
                </c:pt>
                <c:pt idx="17781">
                  <c:v>42591.709629629629</c:v>
                </c:pt>
                <c:pt idx="17783">
                  <c:v>42591.702685185184</c:v>
                </c:pt>
                <c:pt idx="17785">
                  <c:v>42591.695740740739</c:v>
                </c:pt>
                <c:pt idx="17787">
                  <c:v>42591.688796296294</c:v>
                </c:pt>
                <c:pt idx="17789">
                  <c:v>42591.681851851848</c:v>
                </c:pt>
                <c:pt idx="17791">
                  <c:v>42591.674907407411</c:v>
                </c:pt>
                <c:pt idx="17793">
                  <c:v>42591.667962962965</c:v>
                </c:pt>
                <c:pt idx="17795">
                  <c:v>42591.66101851852</c:v>
                </c:pt>
                <c:pt idx="17797">
                  <c:v>42591.654074074075</c:v>
                </c:pt>
                <c:pt idx="17799">
                  <c:v>42591.647129629629</c:v>
                </c:pt>
                <c:pt idx="17801">
                  <c:v>42591.640196759261</c:v>
                </c:pt>
                <c:pt idx="17803">
                  <c:v>42591.633240740739</c:v>
                </c:pt>
                <c:pt idx="17805">
                  <c:v>42591.626296296294</c:v>
                </c:pt>
                <c:pt idx="17807">
                  <c:v>42591.619351851848</c:v>
                </c:pt>
                <c:pt idx="17809">
                  <c:v>42591.612407407411</c:v>
                </c:pt>
                <c:pt idx="17811">
                  <c:v>42591.605462962965</c:v>
                </c:pt>
                <c:pt idx="17813">
                  <c:v>42591.59851851852</c:v>
                </c:pt>
                <c:pt idx="17815">
                  <c:v>42591.591574074075</c:v>
                </c:pt>
                <c:pt idx="17817">
                  <c:v>42591.584629629629</c:v>
                </c:pt>
                <c:pt idx="17819">
                  <c:v>42591.577685185184</c:v>
                </c:pt>
                <c:pt idx="17821">
                  <c:v>42591.570740740739</c:v>
                </c:pt>
                <c:pt idx="17823">
                  <c:v>42591.563807870371</c:v>
                </c:pt>
                <c:pt idx="17825">
                  <c:v>42591.556851851848</c:v>
                </c:pt>
                <c:pt idx="17827">
                  <c:v>42591.549907407411</c:v>
                </c:pt>
                <c:pt idx="17829">
                  <c:v>42591.542962962965</c:v>
                </c:pt>
                <c:pt idx="17831">
                  <c:v>42591.53601851852</c:v>
                </c:pt>
                <c:pt idx="17833">
                  <c:v>42591.529074074075</c:v>
                </c:pt>
                <c:pt idx="17835">
                  <c:v>42591.522129629629</c:v>
                </c:pt>
                <c:pt idx="17837">
                  <c:v>42591.515185185184</c:v>
                </c:pt>
                <c:pt idx="17839">
                  <c:v>42591.508240740739</c:v>
                </c:pt>
                <c:pt idx="17841">
                  <c:v>42591.501296296294</c:v>
                </c:pt>
                <c:pt idx="17843">
                  <c:v>42591.494351851848</c:v>
                </c:pt>
                <c:pt idx="17845">
                  <c:v>42591.487407407411</c:v>
                </c:pt>
                <c:pt idx="17847">
                  <c:v>42591.480462962965</c:v>
                </c:pt>
                <c:pt idx="17849">
                  <c:v>42591.47351851852</c:v>
                </c:pt>
                <c:pt idx="17851">
                  <c:v>42591.466574074075</c:v>
                </c:pt>
                <c:pt idx="17853">
                  <c:v>42591.459629629629</c:v>
                </c:pt>
                <c:pt idx="17855">
                  <c:v>42591.452685185184</c:v>
                </c:pt>
                <c:pt idx="17857">
                  <c:v>42591.445740740739</c:v>
                </c:pt>
                <c:pt idx="17859">
                  <c:v>42591.438796296294</c:v>
                </c:pt>
                <c:pt idx="17861">
                  <c:v>42591.431851851848</c:v>
                </c:pt>
                <c:pt idx="17863">
                  <c:v>42591.424907407411</c:v>
                </c:pt>
                <c:pt idx="17865">
                  <c:v>42591.417962962965</c:v>
                </c:pt>
                <c:pt idx="17867">
                  <c:v>42591.411030092589</c:v>
                </c:pt>
                <c:pt idx="17869">
                  <c:v>42591.404074074075</c:v>
                </c:pt>
                <c:pt idx="17871">
                  <c:v>42591.397129629629</c:v>
                </c:pt>
                <c:pt idx="17873">
                  <c:v>42591.390185185184</c:v>
                </c:pt>
                <c:pt idx="17875">
                  <c:v>42591.383240740739</c:v>
                </c:pt>
                <c:pt idx="17877">
                  <c:v>42591.376296296294</c:v>
                </c:pt>
                <c:pt idx="17879">
                  <c:v>42591.369351851848</c:v>
                </c:pt>
                <c:pt idx="17881">
                  <c:v>42591.362407407411</c:v>
                </c:pt>
                <c:pt idx="17883">
                  <c:v>42591.355462962965</c:v>
                </c:pt>
                <c:pt idx="17885">
                  <c:v>42591.34851851852</c:v>
                </c:pt>
                <c:pt idx="17887">
                  <c:v>42591.341585648152</c:v>
                </c:pt>
                <c:pt idx="17889">
                  <c:v>42591.334629629629</c:v>
                </c:pt>
                <c:pt idx="17891">
                  <c:v>42591.327685185184</c:v>
                </c:pt>
                <c:pt idx="17893">
                  <c:v>42591.320740740739</c:v>
                </c:pt>
                <c:pt idx="17895">
                  <c:v>42591.313796296294</c:v>
                </c:pt>
                <c:pt idx="17897">
                  <c:v>42591.306851851848</c:v>
                </c:pt>
                <c:pt idx="17899">
                  <c:v>42591.299907407411</c:v>
                </c:pt>
                <c:pt idx="17901">
                  <c:v>42591.292962962965</c:v>
                </c:pt>
                <c:pt idx="17903">
                  <c:v>42591.28601851852</c:v>
                </c:pt>
                <c:pt idx="17905">
                  <c:v>42591.279074074075</c:v>
                </c:pt>
                <c:pt idx="17907">
                  <c:v>42591.272129629629</c:v>
                </c:pt>
                <c:pt idx="17909">
                  <c:v>42591.265196759261</c:v>
                </c:pt>
                <c:pt idx="17911">
                  <c:v>42591.258240740739</c:v>
                </c:pt>
                <c:pt idx="17913">
                  <c:v>42591.251296296294</c:v>
                </c:pt>
                <c:pt idx="17915">
                  <c:v>42591.244351851848</c:v>
                </c:pt>
                <c:pt idx="17917">
                  <c:v>42591.237407407411</c:v>
                </c:pt>
                <c:pt idx="17919">
                  <c:v>42591.230462962965</c:v>
                </c:pt>
                <c:pt idx="17921">
                  <c:v>42591.22351851852</c:v>
                </c:pt>
                <c:pt idx="17923">
                  <c:v>42591.216574074075</c:v>
                </c:pt>
                <c:pt idx="17925">
                  <c:v>42591.209629629629</c:v>
                </c:pt>
                <c:pt idx="17927">
                  <c:v>42591.202685185184</c:v>
                </c:pt>
                <c:pt idx="17929">
                  <c:v>42591.195752314816</c:v>
                </c:pt>
                <c:pt idx="17931">
                  <c:v>42591.188796296294</c:v>
                </c:pt>
                <c:pt idx="17933">
                  <c:v>42591.181851851848</c:v>
                </c:pt>
                <c:pt idx="17935">
                  <c:v>42591.174907407411</c:v>
                </c:pt>
                <c:pt idx="17937">
                  <c:v>42591.167962962965</c:v>
                </c:pt>
                <c:pt idx="17939">
                  <c:v>42591.16101851852</c:v>
                </c:pt>
                <c:pt idx="17941">
                  <c:v>42591.154074074075</c:v>
                </c:pt>
                <c:pt idx="17943">
                  <c:v>42591.147129629629</c:v>
                </c:pt>
                <c:pt idx="17945">
                  <c:v>42591.140185185184</c:v>
                </c:pt>
                <c:pt idx="17947">
                  <c:v>42591.133252314816</c:v>
                </c:pt>
                <c:pt idx="17949">
                  <c:v>42591.126296296294</c:v>
                </c:pt>
                <c:pt idx="17951">
                  <c:v>42591.119351851848</c:v>
                </c:pt>
                <c:pt idx="17953">
                  <c:v>42591.112407407411</c:v>
                </c:pt>
                <c:pt idx="17955">
                  <c:v>42591.105462962965</c:v>
                </c:pt>
                <c:pt idx="17957">
                  <c:v>42591.09851851852</c:v>
                </c:pt>
                <c:pt idx="17959">
                  <c:v>42591.091574074075</c:v>
                </c:pt>
                <c:pt idx="17961">
                  <c:v>42591.084629629629</c:v>
                </c:pt>
                <c:pt idx="17963">
                  <c:v>42591.077685185184</c:v>
                </c:pt>
                <c:pt idx="17965">
                  <c:v>42591.070740740739</c:v>
                </c:pt>
                <c:pt idx="17967">
                  <c:v>42591.063796296294</c:v>
                </c:pt>
                <c:pt idx="17969">
                  <c:v>42591.056863425925</c:v>
                </c:pt>
                <c:pt idx="17971">
                  <c:v>42591.049907407411</c:v>
                </c:pt>
                <c:pt idx="17973">
                  <c:v>42591.042962962965</c:v>
                </c:pt>
                <c:pt idx="17975">
                  <c:v>42591.03601851852</c:v>
                </c:pt>
                <c:pt idx="17977">
                  <c:v>42591.029074074075</c:v>
                </c:pt>
                <c:pt idx="17979">
                  <c:v>42591.022129629629</c:v>
                </c:pt>
                <c:pt idx="17981">
                  <c:v>42591.015185185184</c:v>
                </c:pt>
                <c:pt idx="17983">
                  <c:v>42591.008240740739</c:v>
                </c:pt>
                <c:pt idx="17985">
                  <c:v>42591.001296296294</c:v>
                </c:pt>
                <c:pt idx="17987">
                  <c:v>42590.994351851848</c:v>
                </c:pt>
                <c:pt idx="17989">
                  <c:v>42590.987407407411</c:v>
                </c:pt>
                <c:pt idx="17991">
                  <c:v>42590.980474537035</c:v>
                </c:pt>
                <c:pt idx="17993">
                  <c:v>42590.97351851852</c:v>
                </c:pt>
                <c:pt idx="17995">
                  <c:v>42590.966574074075</c:v>
                </c:pt>
                <c:pt idx="17997">
                  <c:v>42590.959629629629</c:v>
                </c:pt>
                <c:pt idx="17999">
                  <c:v>42590.952685185184</c:v>
                </c:pt>
                <c:pt idx="18001">
                  <c:v>42590.945740740739</c:v>
                </c:pt>
                <c:pt idx="18003">
                  <c:v>42590.938796296294</c:v>
                </c:pt>
                <c:pt idx="18005">
                  <c:v>42590.931851851848</c:v>
                </c:pt>
                <c:pt idx="18007">
                  <c:v>42590.924907407411</c:v>
                </c:pt>
                <c:pt idx="18009">
                  <c:v>42590.917962962965</c:v>
                </c:pt>
                <c:pt idx="18011">
                  <c:v>42590.911030092589</c:v>
                </c:pt>
                <c:pt idx="18013">
                  <c:v>42590.904074074075</c:v>
                </c:pt>
                <c:pt idx="18015">
                  <c:v>42590.897129629629</c:v>
                </c:pt>
                <c:pt idx="18017">
                  <c:v>42590.890185185184</c:v>
                </c:pt>
                <c:pt idx="18019">
                  <c:v>42590.883240740739</c:v>
                </c:pt>
                <c:pt idx="18021">
                  <c:v>42590.876296296294</c:v>
                </c:pt>
                <c:pt idx="18023">
                  <c:v>42590.869351851848</c:v>
                </c:pt>
                <c:pt idx="18025">
                  <c:v>42590.862407407411</c:v>
                </c:pt>
                <c:pt idx="18027">
                  <c:v>42590.855462962965</c:v>
                </c:pt>
                <c:pt idx="18029">
                  <c:v>42590.84851851852</c:v>
                </c:pt>
                <c:pt idx="18031">
                  <c:v>42590.841574074075</c:v>
                </c:pt>
                <c:pt idx="18033">
                  <c:v>42590.834641203706</c:v>
                </c:pt>
                <c:pt idx="18035">
                  <c:v>42590.827685185184</c:v>
                </c:pt>
                <c:pt idx="18037">
                  <c:v>42590.820740740739</c:v>
                </c:pt>
                <c:pt idx="18039">
                  <c:v>42590.813796296294</c:v>
                </c:pt>
                <c:pt idx="18041">
                  <c:v>42590.806851851848</c:v>
                </c:pt>
                <c:pt idx="18043">
                  <c:v>42590.799907407411</c:v>
                </c:pt>
                <c:pt idx="18045">
                  <c:v>42590.792928240742</c:v>
                </c:pt>
                <c:pt idx="18047">
                  <c:v>42590.785983796297</c:v>
                </c:pt>
                <c:pt idx="18049">
                  <c:v>42590.779039351852</c:v>
                </c:pt>
                <c:pt idx="18051">
                  <c:v>42590.772094907406</c:v>
                </c:pt>
                <c:pt idx="18053">
                  <c:v>42590.765162037038</c:v>
                </c:pt>
                <c:pt idx="18055">
                  <c:v>42590.758206018516</c:v>
                </c:pt>
                <c:pt idx="18057">
                  <c:v>42590.751261574071</c:v>
                </c:pt>
                <c:pt idx="18059">
                  <c:v>42590.744317129633</c:v>
                </c:pt>
                <c:pt idx="18061">
                  <c:v>42590.737372685187</c:v>
                </c:pt>
                <c:pt idx="18063">
                  <c:v>42590.730428240742</c:v>
                </c:pt>
                <c:pt idx="18065">
                  <c:v>42590.723483796297</c:v>
                </c:pt>
                <c:pt idx="18067">
                  <c:v>42590.716539351852</c:v>
                </c:pt>
                <c:pt idx="18069">
                  <c:v>42590.709594907406</c:v>
                </c:pt>
                <c:pt idx="18071">
                  <c:v>42590.702650462961</c:v>
                </c:pt>
                <c:pt idx="18073">
                  <c:v>42590.695706018516</c:v>
                </c:pt>
                <c:pt idx="18075">
                  <c:v>42590.688761574071</c:v>
                </c:pt>
                <c:pt idx="18077">
                  <c:v>42590.681817129633</c:v>
                </c:pt>
                <c:pt idx="18079">
                  <c:v>42590.674872685187</c:v>
                </c:pt>
                <c:pt idx="18081">
                  <c:v>42590.667928240742</c:v>
                </c:pt>
                <c:pt idx="18083">
                  <c:v>42590.660983796297</c:v>
                </c:pt>
                <c:pt idx="18085">
                  <c:v>42590.654039351852</c:v>
                </c:pt>
                <c:pt idx="18087">
                  <c:v>42590.647094907406</c:v>
                </c:pt>
                <c:pt idx="18089">
                  <c:v>42590.640150462961</c:v>
                </c:pt>
                <c:pt idx="18091">
                  <c:v>42590.633206018516</c:v>
                </c:pt>
                <c:pt idx="18093">
                  <c:v>42590.626261574071</c:v>
                </c:pt>
                <c:pt idx="18095">
                  <c:v>42590.619328703702</c:v>
                </c:pt>
                <c:pt idx="18097">
                  <c:v>42590.612372685187</c:v>
                </c:pt>
                <c:pt idx="18099">
                  <c:v>42590.605428240742</c:v>
                </c:pt>
                <c:pt idx="18101">
                  <c:v>42590.598483796297</c:v>
                </c:pt>
                <c:pt idx="18103">
                  <c:v>42590.591539351852</c:v>
                </c:pt>
                <c:pt idx="18105">
                  <c:v>42590.584594907406</c:v>
                </c:pt>
                <c:pt idx="18107">
                  <c:v>42590.577650462961</c:v>
                </c:pt>
                <c:pt idx="18109">
                  <c:v>42590.570706018516</c:v>
                </c:pt>
                <c:pt idx="18111">
                  <c:v>42590.563761574071</c:v>
                </c:pt>
                <c:pt idx="18113">
                  <c:v>42590.556817129633</c:v>
                </c:pt>
                <c:pt idx="18115">
                  <c:v>42590.549872685187</c:v>
                </c:pt>
                <c:pt idx="18117">
                  <c:v>42590.542939814812</c:v>
                </c:pt>
                <c:pt idx="18119">
                  <c:v>42590.535983796297</c:v>
                </c:pt>
                <c:pt idx="18121">
                  <c:v>42590.529039351852</c:v>
                </c:pt>
                <c:pt idx="18123">
                  <c:v>42590.522094907406</c:v>
                </c:pt>
                <c:pt idx="18125">
                  <c:v>42590.515150462961</c:v>
                </c:pt>
                <c:pt idx="18127">
                  <c:v>42590.508206018516</c:v>
                </c:pt>
                <c:pt idx="18129">
                  <c:v>42590.501261574071</c:v>
                </c:pt>
                <c:pt idx="18131">
                  <c:v>42590.494317129633</c:v>
                </c:pt>
                <c:pt idx="18133">
                  <c:v>42590.487372685187</c:v>
                </c:pt>
                <c:pt idx="18135">
                  <c:v>42590.480428240742</c:v>
                </c:pt>
                <c:pt idx="18137">
                  <c:v>42590.473483796297</c:v>
                </c:pt>
                <c:pt idx="18139">
                  <c:v>42590.466539351852</c:v>
                </c:pt>
                <c:pt idx="18141">
                  <c:v>42590.459594907406</c:v>
                </c:pt>
                <c:pt idx="18143">
                  <c:v>42590.452650462961</c:v>
                </c:pt>
                <c:pt idx="18145">
                  <c:v>42590.445706018516</c:v>
                </c:pt>
                <c:pt idx="18147">
                  <c:v>42590.438761574071</c:v>
                </c:pt>
                <c:pt idx="18149">
                  <c:v>42590.431817129633</c:v>
                </c:pt>
                <c:pt idx="18151">
                  <c:v>42590.424872685187</c:v>
                </c:pt>
                <c:pt idx="18153">
                  <c:v>42590.417928240742</c:v>
                </c:pt>
                <c:pt idx="18155">
                  <c:v>42590.410983796297</c:v>
                </c:pt>
                <c:pt idx="18157">
                  <c:v>42590.404039351852</c:v>
                </c:pt>
                <c:pt idx="18159">
                  <c:v>42590.397094907406</c:v>
                </c:pt>
                <c:pt idx="18161">
                  <c:v>42590.390162037038</c:v>
                </c:pt>
                <c:pt idx="18163">
                  <c:v>42590.383206018516</c:v>
                </c:pt>
                <c:pt idx="18165">
                  <c:v>42590.376261574071</c:v>
                </c:pt>
                <c:pt idx="18167">
                  <c:v>42590.369317129633</c:v>
                </c:pt>
                <c:pt idx="18169">
                  <c:v>42590.362372685187</c:v>
                </c:pt>
                <c:pt idx="18171">
                  <c:v>42590.355428240742</c:v>
                </c:pt>
                <c:pt idx="18173">
                  <c:v>42590.348483796297</c:v>
                </c:pt>
                <c:pt idx="18175">
                  <c:v>42590.341539351852</c:v>
                </c:pt>
                <c:pt idx="18177">
                  <c:v>42590.334594907406</c:v>
                </c:pt>
                <c:pt idx="18179">
                  <c:v>42590.327650462961</c:v>
                </c:pt>
                <c:pt idx="18181">
                  <c:v>42590.320706018516</c:v>
                </c:pt>
                <c:pt idx="18183">
                  <c:v>42590.313773148147</c:v>
                </c:pt>
                <c:pt idx="18185">
                  <c:v>42590.306817129633</c:v>
                </c:pt>
                <c:pt idx="18187">
                  <c:v>42590.299872685187</c:v>
                </c:pt>
                <c:pt idx="18189">
                  <c:v>42590.292928240742</c:v>
                </c:pt>
                <c:pt idx="18191">
                  <c:v>42590.285983796297</c:v>
                </c:pt>
                <c:pt idx="18193">
                  <c:v>42590.279039351852</c:v>
                </c:pt>
                <c:pt idx="18195">
                  <c:v>42590.272094907406</c:v>
                </c:pt>
                <c:pt idx="18197">
                  <c:v>42590.265150462961</c:v>
                </c:pt>
                <c:pt idx="18199">
                  <c:v>42590.258206018516</c:v>
                </c:pt>
                <c:pt idx="18201">
                  <c:v>42590.251261574071</c:v>
                </c:pt>
                <c:pt idx="18203">
                  <c:v>42590.244317129633</c:v>
                </c:pt>
                <c:pt idx="18205">
                  <c:v>42590.237372685187</c:v>
                </c:pt>
                <c:pt idx="18207">
                  <c:v>42590.230428240742</c:v>
                </c:pt>
                <c:pt idx="18209">
                  <c:v>42590.223483796297</c:v>
                </c:pt>
                <c:pt idx="18211">
                  <c:v>42590.216539351852</c:v>
                </c:pt>
                <c:pt idx="18213">
                  <c:v>42590.209594907406</c:v>
                </c:pt>
                <c:pt idx="18215">
                  <c:v>42590.202650462961</c:v>
                </c:pt>
                <c:pt idx="18217">
                  <c:v>42590.195706018516</c:v>
                </c:pt>
                <c:pt idx="18219">
                  <c:v>42590.188761574071</c:v>
                </c:pt>
                <c:pt idx="18221">
                  <c:v>42590.181817129633</c:v>
                </c:pt>
                <c:pt idx="18223">
                  <c:v>42590.174872685187</c:v>
                </c:pt>
                <c:pt idx="18225">
                  <c:v>42590.167939814812</c:v>
                </c:pt>
                <c:pt idx="18227">
                  <c:v>42590.160983796297</c:v>
                </c:pt>
                <c:pt idx="18229">
                  <c:v>42590.154039351852</c:v>
                </c:pt>
                <c:pt idx="18231">
                  <c:v>42590.147094907406</c:v>
                </c:pt>
                <c:pt idx="18233">
                  <c:v>42590.140150462961</c:v>
                </c:pt>
                <c:pt idx="18235">
                  <c:v>42590.133206018516</c:v>
                </c:pt>
                <c:pt idx="18237">
                  <c:v>42590.126261574071</c:v>
                </c:pt>
                <c:pt idx="18239">
                  <c:v>42590.119317129633</c:v>
                </c:pt>
                <c:pt idx="18241">
                  <c:v>42590.112372685187</c:v>
                </c:pt>
                <c:pt idx="18243">
                  <c:v>42590.105428240742</c:v>
                </c:pt>
                <c:pt idx="18245">
                  <c:v>42590.098483796297</c:v>
                </c:pt>
                <c:pt idx="18247">
                  <c:v>42590.091550925928</c:v>
                </c:pt>
                <c:pt idx="18249">
                  <c:v>42590.084594907406</c:v>
                </c:pt>
                <c:pt idx="18251">
                  <c:v>42590.077650462961</c:v>
                </c:pt>
                <c:pt idx="18253">
                  <c:v>42590.070706018516</c:v>
                </c:pt>
                <c:pt idx="18255">
                  <c:v>42590.063761574071</c:v>
                </c:pt>
                <c:pt idx="18257">
                  <c:v>42590.056817129633</c:v>
                </c:pt>
                <c:pt idx="18259">
                  <c:v>42590.049872685187</c:v>
                </c:pt>
                <c:pt idx="18261">
                  <c:v>42590.042928240742</c:v>
                </c:pt>
                <c:pt idx="18263">
                  <c:v>42590.035983796297</c:v>
                </c:pt>
                <c:pt idx="18265">
                  <c:v>42590.029039351852</c:v>
                </c:pt>
                <c:pt idx="18267">
                  <c:v>42590.022094907406</c:v>
                </c:pt>
                <c:pt idx="18269">
                  <c:v>42590.015162037038</c:v>
                </c:pt>
                <c:pt idx="18271">
                  <c:v>42590.008206018516</c:v>
                </c:pt>
                <c:pt idx="18273">
                  <c:v>42590.001261574071</c:v>
                </c:pt>
                <c:pt idx="18275">
                  <c:v>42589.994317129633</c:v>
                </c:pt>
                <c:pt idx="18277">
                  <c:v>42589.987372685187</c:v>
                </c:pt>
                <c:pt idx="18279">
                  <c:v>42589.980428240742</c:v>
                </c:pt>
                <c:pt idx="18281">
                  <c:v>42589.973483796297</c:v>
                </c:pt>
                <c:pt idx="18283">
                  <c:v>42589.966539351852</c:v>
                </c:pt>
                <c:pt idx="18285">
                  <c:v>42589.959594907406</c:v>
                </c:pt>
                <c:pt idx="18287">
                  <c:v>42589.952650462961</c:v>
                </c:pt>
                <c:pt idx="18289">
                  <c:v>42589.945706018516</c:v>
                </c:pt>
                <c:pt idx="18291">
                  <c:v>42589.938773148147</c:v>
                </c:pt>
                <c:pt idx="18293">
                  <c:v>42589.931817129633</c:v>
                </c:pt>
                <c:pt idx="18295">
                  <c:v>42589.924872685187</c:v>
                </c:pt>
                <c:pt idx="18297">
                  <c:v>42589.917928240742</c:v>
                </c:pt>
                <c:pt idx="18299">
                  <c:v>42589.910983796297</c:v>
                </c:pt>
                <c:pt idx="18301">
                  <c:v>42589.904039351852</c:v>
                </c:pt>
                <c:pt idx="18303">
                  <c:v>42589.897094907406</c:v>
                </c:pt>
                <c:pt idx="18305">
                  <c:v>42589.890150462961</c:v>
                </c:pt>
                <c:pt idx="18307">
                  <c:v>42589.883206018516</c:v>
                </c:pt>
                <c:pt idx="18309">
                  <c:v>42589.876261574071</c:v>
                </c:pt>
                <c:pt idx="18311">
                  <c:v>42589.869328703702</c:v>
                </c:pt>
                <c:pt idx="18313">
                  <c:v>42589.862372685187</c:v>
                </c:pt>
                <c:pt idx="18315">
                  <c:v>42589.855428240742</c:v>
                </c:pt>
                <c:pt idx="18317">
                  <c:v>42589.848483796297</c:v>
                </c:pt>
                <c:pt idx="18319">
                  <c:v>42589.841539351852</c:v>
                </c:pt>
                <c:pt idx="18321">
                  <c:v>42589.834594907406</c:v>
                </c:pt>
                <c:pt idx="18323">
                  <c:v>42589.827650462961</c:v>
                </c:pt>
                <c:pt idx="18325">
                  <c:v>42589.820706018516</c:v>
                </c:pt>
                <c:pt idx="18327">
                  <c:v>42589.813761574071</c:v>
                </c:pt>
                <c:pt idx="18329">
                  <c:v>42589.806817129633</c:v>
                </c:pt>
                <c:pt idx="18331">
                  <c:v>42589.799872685187</c:v>
                </c:pt>
                <c:pt idx="18333">
                  <c:v>42589.792939814812</c:v>
                </c:pt>
                <c:pt idx="18335">
                  <c:v>42589.785983796297</c:v>
                </c:pt>
                <c:pt idx="18337">
                  <c:v>42589.779039351852</c:v>
                </c:pt>
                <c:pt idx="18339">
                  <c:v>42589.772094907406</c:v>
                </c:pt>
                <c:pt idx="18341">
                  <c:v>42589.765150462961</c:v>
                </c:pt>
                <c:pt idx="18343">
                  <c:v>42589.758206018516</c:v>
                </c:pt>
                <c:pt idx="18345">
                  <c:v>42589.751261574071</c:v>
                </c:pt>
                <c:pt idx="18347">
                  <c:v>42589.744317129633</c:v>
                </c:pt>
                <c:pt idx="18349">
                  <c:v>42589.737372685187</c:v>
                </c:pt>
                <c:pt idx="18351">
                  <c:v>42589.730428240742</c:v>
                </c:pt>
                <c:pt idx="18353">
                  <c:v>42589.723495370374</c:v>
                </c:pt>
                <c:pt idx="18355">
                  <c:v>42589.716539351852</c:v>
                </c:pt>
                <c:pt idx="18357">
                  <c:v>42589.709594907406</c:v>
                </c:pt>
                <c:pt idx="18359">
                  <c:v>42589.702650462961</c:v>
                </c:pt>
                <c:pt idx="18361">
                  <c:v>42589.695706018516</c:v>
                </c:pt>
                <c:pt idx="18363">
                  <c:v>42589.688761574071</c:v>
                </c:pt>
                <c:pt idx="18365">
                  <c:v>42589.681817129633</c:v>
                </c:pt>
                <c:pt idx="18367">
                  <c:v>42589.674872685187</c:v>
                </c:pt>
                <c:pt idx="18369">
                  <c:v>42589.667928240742</c:v>
                </c:pt>
                <c:pt idx="18371">
                  <c:v>42589.660983796297</c:v>
                </c:pt>
                <c:pt idx="18373">
                  <c:v>42589.654039351852</c:v>
                </c:pt>
                <c:pt idx="18375">
                  <c:v>42589.647106481483</c:v>
                </c:pt>
                <c:pt idx="18377">
                  <c:v>42589.640150462961</c:v>
                </c:pt>
                <c:pt idx="18379">
                  <c:v>42589.633206018516</c:v>
                </c:pt>
                <c:pt idx="18381">
                  <c:v>42589.626261574071</c:v>
                </c:pt>
                <c:pt idx="18383">
                  <c:v>42589.619317129633</c:v>
                </c:pt>
                <c:pt idx="18385">
                  <c:v>42589.612372685187</c:v>
                </c:pt>
                <c:pt idx="18387">
                  <c:v>42589.605428240742</c:v>
                </c:pt>
                <c:pt idx="18389">
                  <c:v>42589.598483796297</c:v>
                </c:pt>
                <c:pt idx="18391">
                  <c:v>42589.591539351852</c:v>
                </c:pt>
                <c:pt idx="18393">
                  <c:v>42589.584594907406</c:v>
                </c:pt>
                <c:pt idx="18395">
                  <c:v>42589.577650462961</c:v>
                </c:pt>
                <c:pt idx="18397">
                  <c:v>42589.570717592593</c:v>
                </c:pt>
                <c:pt idx="18399">
                  <c:v>42589.563761574071</c:v>
                </c:pt>
                <c:pt idx="18401">
                  <c:v>42589.556817129633</c:v>
                </c:pt>
                <c:pt idx="18403">
                  <c:v>42589.549872685187</c:v>
                </c:pt>
                <c:pt idx="18405">
                  <c:v>42589.542928240742</c:v>
                </c:pt>
                <c:pt idx="18407">
                  <c:v>42589.535983796297</c:v>
                </c:pt>
                <c:pt idx="18409">
                  <c:v>42589.529039351852</c:v>
                </c:pt>
                <c:pt idx="18411">
                  <c:v>42589.522094907406</c:v>
                </c:pt>
                <c:pt idx="18413">
                  <c:v>42589.515150462961</c:v>
                </c:pt>
                <c:pt idx="18415">
                  <c:v>42589.508206018516</c:v>
                </c:pt>
                <c:pt idx="18417">
                  <c:v>42589.501261574071</c:v>
                </c:pt>
                <c:pt idx="18419">
                  <c:v>42589.494328703702</c:v>
                </c:pt>
                <c:pt idx="18421">
                  <c:v>42589.487372685187</c:v>
                </c:pt>
                <c:pt idx="18423">
                  <c:v>42589.480428240742</c:v>
                </c:pt>
                <c:pt idx="18425">
                  <c:v>42589.473483796297</c:v>
                </c:pt>
                <c:pt idx="18427">
                  <c:v>42589.466539351852</c:v>
                </c:pt>
                <c:pt idx="18429">
                  <c:v>42589.459594907406</c:v>
                </c:pt>
                <c:pt idx="18431">
                  <c:v>42589.452650462961</c:v>
                </c:pt>
                <c:pt idx="18433">
                  <c:v>42589.445706018516</c:v>
                </c:pt>
                <c:pt idx="18435">
                  <c:v>42589.438761574071</c:v>
                </c:pt>
                <c:pt idx="18437">
                  <c:v>42589.431817129633</c:v>
                </c:pt>
                <c:pt idx="18439">
                  <c:v>42589.424872685187</c:v>
                </c:pt>
                <c:pt idx="18441">
                  <c:v>42589.417928240742</c:v>
                </c:pt>
                <c:pt idx="18443">
                  <c:v>42589.410983796297</c:v>
                </c:pt>
                <c:pt idx="18445">
                  <c:v>42589.404039351852</c:v>
                </c:pt>
                <c:pt idx="18447">
                  <c:v>42589.397094907406</c:v>
                </c:pt>
                <c:pt idx="18449">
                  <c:v>42589.390150462961</c:v>
                </c:pt>
                <c:pt idx="18451">
                  <c:v>42589.383206018516</c:v>
                </c:pt>
                <c:pt idx="18453">
                  <c:v>42589.376261574071</c:v>
                </c:pt>
                <c:pt idx="18455">
                  <c:v>42589.369317129633</c:v>
                </c:pt>
                <c:pt idx="18457">
                  <c:v>42589.362372685187</c:v>
                </c:pt>
                <c:pt idx="18459">
                  <c:v>42589.355439814812</c:v>
                </c:pt>
                <c:pt idx="18461">
                  <c:v>42589.348483796297</c:v>
                </c:pt>
                <c:pt idx="18463">
                  <c:v>42589.341539351852</c:v>
                </c:pt>
                <c:pt idx="18465">
                  <c:v>42589.334594907406</c:v>
                </c:pt>
                <c:pt idx="18467">
                  <c:v>42589.327650462961</c:v>
                </c:pt>
                <c:pt idx="18469">
                  <c:v>42589.320706018516</c:v>
                </c:pt>
                <c:pt idx="18471">
                  <c:v>42589.313761574071</c:v>
                </c:pt>
                <c:pt idx="18473">
                  <c:v>42589.306817129633</c:v>
                </c:pt>
                <c:pt idx="18475">
                  <c:v>42589.299872685187</c:v>
                </c:pt>
                <c:pt idx="18477">
                  <c:v>42589.292928240742</c:v>
                </c:pt>
                <c:pt idx="18479">
                  <c:v>42589.285983796297</c:v>
                </c:pt>
                <c:pt idx="18481">
                  <c:v>42589.279050925928</c:v>
                </c:pt>
                <c:pt idx="18483">
                  <c:v>42589.272094907406</c:v>
                </c:pt>
                <c:pt idx="18485">
                  <c:v>42589.265150462961</c:v>
                </c:pt>
                <c:pt idx="18487">
                  <c:v>42589.258206018516</c:v>
                </c:pt>
                <c:pt idx="18489">
                  <c:v>42589.251261574071</c:v>
                </c:pt>
                <c:pt idx="18491">
                  <c:v>42589.244317129633</c:v>
                </c:pt>
                <c:pt idx="18493">
                  <c:v>42589.237372685187</c:v>
                </c:pt>
                <c:pt idx="18495">
                  <c:v>42589.230428240742</c:v>
                </c:pt>
                <c:pt idx="18497">
                  <c:v>42589.223483796297</c:v>
                </c:pt>
                <c:pt idx="18499">
                  <c:v>42589.216539351852</c:v>
                </c:pt>
                <c:pt idx="18501">
                  <c:v>42589.209606481483</c:v>
                </c:pt>
                <c:pt idx="18503">
                  <c:v>42589.202650462961</c:v>
                </c:pt>
                <c:pt idx="18505">
                  <c:v>42589.195706018516</c:v>
                </c:pt>
                <c:pt idx="18507">
                  <c:v>42589.188761574071</c:v>
                </c:pt>
                <c:pt idx="18509">
                  <c:v>42589.181817129633</c:v>
                </c:pt>
                <c:pt idx="18511">
                  <c:v>42589.174872685187</c:v>
                </c:pt>
                <c:pt idx="18513">
                  <c:v>42589.167928240742</c:v>
                </c:pt>
                <c:pt idx="18515">
                  <c:v>42589.160983796297</c:v>
                </c:pt>
                <c:pt idx="18517">
                  <c:v>42589.154039351852</c:v>
                </c:pt>
                <c:pt idx="18519">
                  <c:v>42589.147094907406</c:v>
                </c:pt>
                <c:pt idx="18521">
                  <c:v>42589.140150462961</c:v>
                </c:pt>
                <c:pt idx="18523">
                  <c:v>42589.133217592593</c:v>
                </c:pt>
                <c:pt idx="18525">
                  <c:v>42589.126261574071</c:v>
                </c:pt>
                <c:pt idx="18527">
                  <c:v>42589.119317129633</c:v>
                </c:pt>
                <c:pt idx="18529">
                  <c:v>42589.112372685187</c:v>
                </c:pt>
                <c:pt idx="18531">
                  <c:v>42589.105428240742</c:v>
                </c:pt>
                <c:pt idx="18533">
                  <c:v>42589.098483796297</c:v>
                </c:pt>
                <c:pt idx="18535">
                  <c:v>42589.091539351852</c:v>
                </c:pt>
                <c:pt idx="18537">
                  <c:v>42589.084594907406</c:v>
                </c:pt>
                <c:pt idx="18539">
                  <c:v>42589.077650462961</c:v>
                </c:pt>
                <c:pt idx="18541">
                  <c:v>42589.070706018516</c:v>
                </c:pt>
                <c:pt idx="18543">
                  <c:v>42589.063761574071</c:v>
                </c:pt>
                <c:pt idx="18545">
                  <c:v>42589.056828703702</c:v>
                </c:pt>
                <c:pt idx="18547">
                  <c:v>42589.049872685187</c:v>
                </c:pt>
                <c:pt idx="18549">
                  <c:v>42589.042928240742</c:v>
                </c:pt>
                <c:pt idx="18551">
                  <c:v>42589.035983796297</c:v>
                </c:pt>
                <c:pt idx="18553">
                  <c:v>42589.029039351852</c:v>
                </c:pt>
                <c:pt idx="18555">
                  <c:v>42589.022094907406</c:v>
                </c:pt>
                <c:pt idx="18557">
                  <c:v>42589.015150462961</c:v>
                </c:pt>
                <c:pt idx="18559">
                  <c:v>42589.008206018516</c:v>
                </c:pt>
                <c:pt idx="18561">
                  <c:v>42589.001261574071</c:v>
                </c:pt>
                <c:pt idx="18563">
                  <c:v>42588.994317129633</c:v>
                </c:pt>
                <c:pt idx="18565">
                  <c:v>42588.987384259257</c:v>
                </c:pt>
                <c:pt idx="18567">
                  <c:v>42588.980428240742</c:v>
                </c:pt>
                <c:pt idx="18569">
                  <c:v>42588.973483796297</c:v>
                </c:pt>
                <c:pt idx="18571">
                  <c:v>42588.966539351852</c:v>
                </c:pt>
                <c:pt idx="18573">
                  <c:v>42588.959594907406</c:v>
                </c:pt>
                <c:pt idx="18575">
                  <c:v>42588.952650462961</c:v>
                </c:pt>
                <c:pt idx="18577">
                  <c:v>42588.945706018516</c:v>
                </c:pt>
                <c:pt idx="18579">
                  <c:v>42588.938761574071</c:v>
                </c:pt>
                <c:pt idx="18581">
                  <c:v>42588.931817129633</c:v>
                </c:pt>
                <c:pt idx="18583">
                  <c:v>42588.924872685187</c:v>
                </c:pt>
                <c:pt idx="18585">
                  <c:v>42588.917928240742</c:v>
                </c:pt>
                <c:pt idx="18587">
                  <c:v>42588.91097222222</c:v>
                </c:pt>
                <c:pt idx="18589">
                  <c:v>42588.904016203705</c:v>
                </c:pt>
                <c:pt idx="18591">
                  <c:v>42588.89707175926</c:v>
                </c:pt>
                <c:pt idx="18593">
                  <c:v>42588.890127314815</c:v>
                </c:pt>
                <c:pt idx="18595">
                  <c:v>42588.88318287037</c:v>
                </c:pt>
                <c:pt idx="18597">
                  <c:v>42588.876238425924</c:v>
                </c:pt>
                <c:pt idx="18599">
                  <c:v>42588.869293981479</c:v>
                </c:pt>
                <c:pt idx="18601">
                  <c:v>42588.862349537034</c:v>
                </c:pt>
                <c:pt idx="18603">
                  <c:v>42588.855405092596</c:v>
                </c:pt>
                <c:pt idx="18605">
                  <c:v>42588.848460648151</c:v>
                </c:pt>
                <c:pt idx="18607">
                  <c:v>42588.841516203705</c:v>
                </c:pt>
                <c:pt idx="18609">
                  <c:v>42588.834583333337</c:v>
                </c:pt>
                <c:pt idx="18611">
                  <c:v>42588.827627314815</c:v>
                </c:pt>
                <c:pt idx="18613">
                  <c:v>42588.82068287037</c:v>
                </c:pt>
                <c:pt idx="18615">
                  <c:v>42588.813738425924</c:v>
                </c:pt>
                <c:pt idx="18617">
                  <c:v>42588.806793981479</c:v>
                </c:pt>
                <c:pt idx="18619">
                  <c:v>42588.799849537034</c:v>
                </c:pt>
                <c:pt idx="18621">
                  <c:v>42588.792905092596</c:v>
                </c:pt>
                <c:pt idx="18623">
                  <c:v>42588.785960648151</c:v>
                </c:pt>
                <c:pt idx="18625">
                  <c:v>42588.779016203705</c:v>
                </c:pt>
                <c:pt idx="18627">
                  <c:v>42588.77207175926</c:v>
                </c:pt>
                <c:pt idx="18629">
                  <c:v>42588.765127314815</c:v>
                </c:pt>
                <c:pt idx="18631">
                  <c:v>42588.758194444446</c:v>
                </c:pt>
                <c:pt idx="18633">
                  <c:v>42588.751238425924</c:v>
                </c:pt>
                <c:pt idx="18635">
                  <c:v>42588.744293981479</c:v>
                </c:pt>
                <c:pt idx="18637">
                  <c:v>42588.737349537034</c:v>
                </c:pt>
                <c:pt idx="18639">
                  <c:v>42588.730405092596</c:v>
                </c:pt>
                <c:pt idx="18641">
                  <c:v>42588.723460648151</c:v>
                </c:pt>
                <c:pt idx="18643">
                  <c:v>42588.716516203705</c:v>
                </c:pt>
                <c:pt idx="18645">
                  <c:v>42588.70957175926</c:v>
                </c:pt>
                <c:pt idx="18647">
                  <c:v>42588.702627314815</c:v>
                </c:pt>
                <c:pt idx="18649">
                  <c:v>42588.69568287037</c:v>
                </c:pt>
                <c:pt idx="18651">
                  <c:v>42588.688738425924</c:v>
                </c:pt>
                <c:pt idx="18653">
                  <c:v>42588.681805555556</c:v>
                </c:pt>
                <c:pt idx="18655">
                  <c:v>42588.674849537034</c:v>
                </c:pt>
                <c:pt idx="18657">
                  <c:v>42588.667905092596</c:v>
                </c:pt>
                <c:pt idx="18659">
                  <c:v>42588.660960648151</c:v>
                </c:pt>
                <c:pt idx="18661">
                  <c:v>42588.654016203705</c:v>
                </c:pt>
                <c:pt idx="18663">
                  <c:v>42588.64707175926</c:v>
                </c:pt>
                <c:pt idx="18665">
                  <c:v>42588.640127314815</c:v>
                </c:pt>
                <c:pt idx="18667">
                  <c:v>42588.63318287037</c:v>
                </c:pt>
                <c:pt idx="18669">
                  <c:v>42588.626238425924</c:v>
                </c:pt>
                <c:pt idx="18671">
                  <c:v>42588.619293981479</c:v>
                </c:pt>
                <c:pt idx="18673">
                  <c:v>42588.612349537034</c:v>
                </c:pt>
                <c:pt idx="18675">
                  <c:v>42588.605416666665</c:v>
                </c:pt>
                <c:pt idx="18677">
                  <c:v>42588.598460648151</c:v>
                </c:pt>
                <c:pt idx="18679">
                  <c:v>42588.591516203705</c:v>
                </c:pt>
                <c:pt idx="18681">
                  <c:v>42588.58457175926</c:v>
                </c:pt>
                <c:pt idx="18683">
                  <c:v>42588.577627314815</c:v>
                </c:pt>
                <c:pt idx="18685">
                  <c:v>42588.57068287037</c:v>
                </c:pt>
                <c:pt idx="18687">
                  <c:v>42588.563738425924</c:v>
                </c:pt>
                <c:pt idx="18689">
                  <c:v>42588.556793981479</c:v>
                </c:pt>
                <c:pt idx="18691">
                  <c:v>42588.549849537034</c:v>
                </c:pt>
                <c:pt idx="18693">
                  <c:v>42588.542905092596</c:v>
                </c:pt>
                <c:pt idx="18695">
                  <c:v>42588.53597222222</c:v>
                </c:pt>
                <c:pt idx="18697">
                  <c:v>42588.529016203705</c:v>
                </c:pt>
                <c:pt idx="18699">
                  <c:v>42588.52207175926</c:v>
                </c:pt>
                <c:pt idx="18701">
                  <c:v>42588.515127314815</c:v>
                </c:pt>
                <c:pt idx="18703">
                  <c:v>42588.50818287037</c:v>
                </c:pt>
                <c:pt idx="18705">
                  <c:v>42588.501238425924</c:v>
                </c:pt>
                <c:pt idx="18707">
                  <c:v>42588.494293981479</c:v>
                </c:pt>
                <c:pt idx="18709">
                  <c:v>42588.487349537034</c:v>
                </c:pt>
                <c:pt idx="18711">
                  <c:v>42588.480405092596</c:v>
                </c:pt>
                <c:pt idx="18713">
                  <c:v>42588.473460648151</c:v>
                </c:pt>
                <c:pt idx="18715">
                  <c:v>42588.466516203705</c:v>
                </c:pt>
                <c:pt idx="18717">
                  <c:v>42588.45957175926</c:v>
                </c:pt>
                <c:pt idx="18719">
                  <c:v>42588.452627314815</c:v>
                </c:pt>
                <c:pt idx="18721">
                  <c:v>42588.44568287037</c:v>
                </c:pt>
                <c:pt idx="18723">
                  <c:v>42588.438738425924</c:v>
                </c:pt>
                <c:pt idx="18725">
                  <c:v>42588.431793981479</c:v>
                </c:pt>
                <c:pt idx="18727">
                  <c:v>42588.424849537034</c:v>
                </c:pt>
                <c:pt idx="18729">
                  <c:v>42588.417905092596</c:v>
                </c:pt>
                <c:pt idx="18731">
                  <c:v>42588.410960648151</c:v>
                </c:pt>
                <c:pt idx="18733">
                  <c:v>42588.404016203705</c:v>
                </c:pt>
                <c:pt idx="18735">
                  <c:v>42588.39707175926</c:v>
                </c:pt>
                <c:pt idx="18737">
                  <c:v>42588.390138888892</c:v>
                </c:pt>
                <c:pt idx="18739">
                  <c:v>42588.38318287037</c:v>
                </c:pt>
                <c:pt idx="18741">
                  <c:v>42588.376238425924</c:v>
                </c:pt>
                <c:pt idx="18743">
                  <c:v>42588.369293981479</c:v>
                </c:pt>
                <c:pt idx="18745">
                  <c:v>42588.362349537034</c:v>
                </c:pt>
                <c:pt idx="18747">
                  <c:v>42588.355405092596</c:v>
                </c:pt>
                <c:pt idx="18749">
                  <c:v>42588.348460648151</c:v>
                </c:pt>
                <c:pt idx="18751">
                  <c:v>42588.341516203705</c:v>
                </c:pt>
                <c:pt idx="18753">
                  <c:v>42588.33457175926</c:v>
                </c:pt>
                <c:pt idx="18755">
                  <c:v>42588.327627314815</c:v>
                </c:pt>
                <c:pt idx="18757">
                  <c:v>42588.32068287037</c:v>
                </c:pt>
                <c:pt idx="18759">
                  <c:v>42588.313750000001</c:v>
                </c:pt>
                <c:pt idx="18761">
                  <c:v>42588.306793981479</c:v>
                </c:pt>
                <c:pt idx="18763">
                  <c:v>42588.299849537034</c:v>
                </c:pt>
                <c:pt idx="18765">
                  <c:v>42588.292905092596</c:v>
                </c:pt>
                <c:pt idx="18767">
                  <c:v>42588.285960648151</c:v>
                </c:pt>
                <c:pt idx="18769">
                  <c:v>42588.279016203705</c:v>
                </c:pt>
                <c:pt idx="18771">
                  <c:v>42588.27207175926</c:v>
                </c:pt>
                <c:pt idx="18773">
                  <c:v>42588.265127314815</c:v>
                </c:pt>
                <c:pt idx="18775">
                  <c:v>42588.25818287037</c:v>
                </c:pt>
                <c:pt idx="18777">
                  <c:v>42588.251238425924</c:v>
                </c:pt>
                <c:pt idx="18779">
                  <c:v>42588.244293981479</c:v>
                </c:pt>
                <c:pt idx="18781">
                  <c:v>42588.237361111111</c:v>
                </c:pt>
                <c:pt idx="18783">
                  <c:v>42588.230405092596</c:v>
                </c:pt>
                <c:pt idx="18785">
                  <c:v>42588.223460648151</c:v>
                </c:pt>
                <c:pt idx="18787">
                  <c:v>42588.216516203705</c:v>
                </c:pt>
                <c:pt idx="18789">
                  <c:v>42588.20957175926</c:v>
                </c:pt>
                <c:pt idx="18791">
                  <c:v>42588.202627314815</c:v>
                </c:pt>
                <c:pt idx="18793">
                  <c:v>42588.19568287037</c:v>
                </c:pt>
                <c:pt idx="18795">
                  <c:v>42588.188738425924</c:v>
                </c:pt>
                <c:pt idx="18797">
                  <c:v>42588.181793981479</c:v>
                </c:pt>
                <c:pt idx="18799">
                  <c:v>42588.174849537034</c:v>
                </c:pt>
                <c:pt idx="18801">
                  <c:v>42588.167905092596</c:v>
                </c:pt>
                <c:pt idx="18803">
                  <c:v>42588.160960648151</c:v>
                </c:pt>
                <c:pt idx="18805">
                  <c:v>42588.154016203705</c:v>
                </c:pt>
                <c:pt idx="18807">
                  <c:v>42588.14707175926</c:v>
                </c:pt>
                <c:pt idx="18809">
                  <c:v>42588.140127314815</c:v>
                </c:pt>
                <c:pt idx="18811">
                  <c:v>42588.13318287037</c:v>
                </c:pt>
                <c:pt idx="18813">
                  <c:v>42588.126238425924</c:v>
                </c:pt>
                <c:pt idx="18815">
                  <c:v>42588.119293981479</c:v>
                </c:pt>
                <c:pt idx="18817">
                  <c:v>42588.112349537034</c:v>
                </c:pt>
                <c:pt idx="18819">
                  <c:v>42588.105405092596</c:v>
                </c:pt>
                <c:pt idx="18821">
                  <c:v>42588.098460648151</c:v>
                </c:pt>
                <c:pt idx="18823">
                  <c:v>42588.091527777775</c:v>
                </c:pt>
                <c:pt idx="18825">
                  <c:v>42588.08457175926</c:v>
                </c:pt>
                <c:pt idx="18827">
                  <c:v>42588.077627314815</c:v>
                </c:pt>
                <c:pt idx="18829">
                  <c:v>42588.07068287037</c:v>
                </c:pt>
                <c:pt idx="18831">
                  <c:v>42588.063738425924</c:v>
                </c:pt>
                <c:pt idx="18833">
                  <c:v>42588.056793981479</c:v>
                </c:pt>
                <c:pt idx="18835">
                  <c:v>42588.049849537034</c:v>
                </c:pt>
                <c:pt idx="18837">
                  <c:v>42588.042905092596</c:v>
                </c:pt>
                <c:pt idx="18839">
                  <c:v>42588.035960648151</c:v>
                </c:pt>
                <c:pt idx="18841">
                  <c:v>42588.029016203705</c:v>
                </c:pt>
                <c:pt idx="18843">
                  <c:v>42588.02207175926</c:v>
                </c:pt>
                <c:pt idx="18845">
                  <c:v>42588.015138888892</c:v>
                </c:pt>
                <c:pt idx="18847">
                  <c:v>42588.00818287037</c:v>
                </c:pt>
                <c:pt idx="18849">
                  <c:v>42588.001238425924</c:v>
                </c:pt>
                <c:pt idx="18851">
                  <c:v>42587.994293981479</c:v>
                </c:pt>
                <c:pt idx="18853">
                  <c:v>42587.987349537034</c:v>
                </c:pt>
                <c:pt idx="18855">
                  <c:v>42587.980405092596</c:v>
                </c:pt>
                <c:pt idx="18857">
                  <c:v>42587.973460648151</c:v>
                </c:pt>
                <c:pt idx="18859">
                  <c:v>42587.966516203705</c:v>
                </c:pt>
                <c:pt idx="18861">
                  <c:v>42587.95957175926</c:v>
                </c:pt>
                <c:pt idx="18863">
                  <c:v>42587.952627314815</c:v>
                </c:pt>
                <c:pt idx="18865">
                  <c:v>42587.945694444446</c:v>
                </c:pt>
                <c:pt idx="18867">
                  <c:v>42587.938738425924</c:v>
                </c:pt>
                <c:pt idx="18869">
                  <c:v>42587.931793981479</c:v>
                </c:pt>
                <c:pt idx="18871">
                  <c:v>42587.924849537034</c:v>
                </c:pt>
                <c:pt idx="18873">
                  <c:v>42587.917905092596</c:v>
                </c:pt>
                <c:pt idx="18875">
                  <c:v>42587.910960648151</c:v>
                </c:pt>
                <c:pt idx="18877">
                  <c:v>42587.904016203705</c:v>
                </c:pt>
                <c:pt idx="18879">
                  <c:v>42587.89707175926</c:v>
                </c:pt>
                <c:pt idx="18881">
                  <c:v>42587.890127314815</c:v>
                </c:pt>
                <c:pt idx="18883">
                  <c:v>42587.88318287037</c:v>
                </c:pt>
                <c:pt idx="18885">
                  <c:v>42587.876238425924</c:v>
                </c:pt>
                <c:pt idx="18887">
                  <c:v>42587.869305555556</c:v>
                </c:pt>
                <c:pt idx="18889">
                  <c:v>42587.862349537034</c:v>
                </c:pt>
                <c:pt idx="18891">
                  <c:v>42587.855405092596</c:v>
                </c:pt>
                <c:pt idx="18893">
                  <c:v>42587.848460648151</c:v>
                </c:pt>
                <c:pt idx="18895">
                  <c:v>42587.841516203705</c:v>
                </c:pt>
                <c:pt idx="18897">
                  <c:v>42587.83457175926</c:v>
                </c:pt>
                <c:pt idx="18899">
                  <c:v>42587.827627314815</c:v>
                </c:pt>
                <c:pt idx="18901">
                  <c:v>42587.82068287037</c:v>
                </c:pt>
                <c:pt idx="18903">
                  <c:v>42587.813738425924</c:v>
                </c:pt>
                <c:pt idx="18905">
                  <c:v>42587.806793981479</c:v>
                </c:pt>
                <c:pt idx="18907">
                  <c:v>42587.799861111111</c:v>
                </c:pt>
                <c:pt idx="18909">
                  <c:v>42587.792905092596</c:v>
                </c:pt>
                <c:pt idx="18911">
                  <c:v>42587.785960648151</c:v>
                </c:pt>
                <c:pt idx="18913">
                  <c:v>42587.779016203705</c:v>
                </c:pt>
                <c:pt idx="18915">
                  <c:v>42587.77207175926</c:v>
                </c:pt>
                <c:pt idx="18917">
                  <c:v>42587.765127314815</c:v>
                </c:pt>
                <c:pt idx="18919">
                  <c:v>42587.75818287037</c:v>
                </c:pt>
                <c:pt idx="18921">
                  <c:v>42587.751238425924</c:v>
                </c:pt>
                <c:pt idx="18923">
                  <c:v>42587.744293981479</c:v>
                </c:pt>
                <c:pt idx="18925">
                  <c:v>42587.737349537034</c:v>
                </c:pt>
                <c:pt idx="18927">
                  <c:v>42587.730405092596</c:v>
                </c:pt>
                <c:pt idx="18929">
                  <c:v>42587.72347222222</c:v>
                </c:pt>
                <c:pt idx="18931">
                  <c:v>42587.716516203705</c:v>
                </c:pt>
                <c:pt idx="18933">
                  <c:v>42587.70957175926</c:v>
                </c:pt>
                <c:pt idx="18935">
                  <c:v>42587.702627314815</c:v>
                </c:pt>
                <c:pt idx="18937">
                  <c:v>42587.69568287037</c:v>
                </c:pt>
                <c:pt idx="18939">
                  <c:v>42587.688738425924</c:v>
                </c:pt>
                <c:pt idx="18941">
                  <c:v>42587.681793981479</c:v>
                </c:pt>
                <c:pt idx="18943">
                  <c:v>42587.674849537034</c:v>
                </c:pt>
                <c:pt idx="18945">
                  <c:v>42587.667905092596</c:v>
                </c:pt>
                <c:pt idx="18947">
                  <c:v>42587.660960648151</c:v>
                </c:pt>
                <c:pt idx="18949">
                  <c:v>42587.654016203705</c:v>
                </c:pt>
                <c:pt idx="18951">
                  <c:v>42587.64707175926</c:v>
                </c:pt>
                <c:pt idx="18953">
                  <c:v>42587.640127314815</c:v>
                </c:pt>
                <c:pt idx="18955">
                  <c:v>42587.63318287037</c:v>
                </c:pt>
                <c:pt idx="18957">
                  <c:v>42587.626238425924</c:v>
                </c:pt>
                <c:pt idx="18959">
                  <c:v>42587.619293981479</c:v>
                </c:pt>
                <c:pt idx="18961">
                  <c:v>42587.612349537034</c:v>
                </c:pt>
                <c:pt idx="18963">
                  <c:v>42587.605405092596</c:v>
                </c:pt>
                <c:pt idx="18965">
                  <c:v>42587.598460648151</c:v>
                </c:pt>
                <c:pt idx="18967">
                  <c:v>42587.591516203705</c:v>
                </c:pt>
                <c:pt idx="18969">
                  <c:v>42587.58457175926</c:v>
                </c:pt>
                <c:pt idx="18971">
                  <c:v>42587.577638888892</c:v>
                </c:pt>
                <c:pt idx="18973">
                  <c:v>42587.57068287037</c:v>
                </c:pt>
                <c:pt idx="18975">
                  <c:v>42587.563738425924</c:v>
                </c:pt>
                <c:pt idx="18977">
                  <c:v>42587.556793981479</c:v>
                </c:pt>
                <c:pt idx="18979">
                  <c:v>42587.549849537034</c:v>
                </c:pt>
                <c:pt idx="18981">
                  <c:v>42587.542905092596</c:v>
                </c:pt>
                <c:pt idx="18983">
                  <c:v>42587.535960648151</c:v>
                </c:pt>
                <c:pt idx="18985">
                  <c:v>42587.529016203705</c:v>
                </c:pt>
                <c:pt idx="18987">
                  <c:v>42587.52207175926</c:v>
                </c:pt>
                <c:pt idx="18989">
                  <c:v>42587.515127314815</c:v>
                </c:pt>
                <c:pt idx="18991">
                  <c:v>42587.50818287037</c:v>
                </c:pt>
                <c:pt idx="18993">
                  <c:v>42587.501250000001</c:v>
                </c:pt>
                <c:pt idx="18995">
                  <c:v>42587.494293981479</c:v>
                </c:pt>
                <c:pt idx="18997">
                  <c:v>42587.487349537034</c:v>
                </c:pt>
                <c:pt idx="18999">
                  <c:v>42587.480405092596</c:v>
                </c:pt>
                <c:pt idx="19001">
                  <c:v>42587.473460648151</c:v>
                </c:pt>
                <c:pt idx="19003">
                  <c:v>42587.466516203705</c:v>
                </c:pt>
                <c:pt idx="19005">
                  <c:v>42587.45957175926</c:v>
                </c:pt>
                <c:pt idx="19007">
                  <c:v>42587.452604166669</c:v>
                </c:pt>
                <c:pt idx="19009">
                  <c:v>42587.445659722223</c:v>
                </c:pt>
                <c:pt idx="19011">
                  <c:v>42587.438715277778</c:v>
                </c:pt>
                <c:pt idx="19013">
                  <c:v>42587.431770833333</c:v>
                </c:pt>
                <c:pt idx="19015">
                  <c:v>42587.424826388888</c:v>
                </c:pt>
                <c:pt idx="19017">
                  <c:v>42587.417881944442</c:v>
                </c:pt>
                <c:pt idx="19019">
                  <c:v>42587.410937499997</c:v>
                </c:pt>
                <c:pt idx="19021">
                  <c:v>42587.403993055559</c:v>
                </c:pt>
                <c:pt idx="19023">
                  <c:v>42587.397048611114</c:v>
                </c:pt>
                <c:pt idx="19025">
                  <c:v>42587.390104166669</c:v>
                </c:pt>
                <c:pt idx="19027">
                  <c:v>42587.383159722223</c:v>
                </c:pt>
                <c:pt idx="19029">
                  <c:v>42587.376215277778</c:v>
                </c:pt>
                <c:pt idx="19031">
                  <c:v>42587.369270833333</c:v>
                </c:pt>
                <c:pt idx="19033">
                  <c:v>42587.362326388888</c:v>
                </c:pt>
                <c:pt idx="19035">
                  <c:v>42587.355381944442</c:v>
                </c:pt>
                <c:pt idx="19037">
                  <c:v>42587.348437499997</c:v>
                </c:pt>
                <c:pt idx="19039">
                  <c:v>42587.341493055559</c:v>
                </c:pt>
                <c:pt idx="19041">
                  <c:v>42587.334548611114</c:v>
                </c:pt>
                <c:pt idx="19043">
                  <c:v>42587.327604166669</c:v>
                </c:pt>
                <c:pt idx="19045">
                  <c:v>42587.320659722223</c:v>
                </c:pt>
                <c:pt idx="19047">
                  <c:v>42587.313715277778</c:v>
                </c:pt>
                <c:pt idx="19049">
                  <c:v>42587.306770833333</c:v>
                </c:pt>
                <c:pt idx="19051">
                  <c:v>42587.299826388888</c:v>
                </c:pt>
                <c:pt idx="19053">
                  <c:v>42587.292881944442</c:v>
                </c:pt>
                <c:pt idx="19055">
                  <c:v>42587.285937499997</c:v>
                </c:pt>
                <c:pt idx="19057">
                  <c:v>42587.278993055559</c:v>
                </c:pt>
                <c:pt idx="19059">
                  <c:v>42587.272060185183</c:v>
                </c:pt>
                <c:pt idx="19061">
                  <c:v>42587.265104166669</c:v>
                </c:pt>
                <c:pt idx="19063">
                  <c:v>42587.258159722223</c:v>
                </c:pt>
                <c:pt idx="19065">
                  <c:v>42587.251215277778</c:v>
                </c:pt>
                <c:pt idx="19067">
                  <c:v>42587.244270833333</c:v>
                </c:pt>
                <c:pt idx="19069">
                  <c:v>42587.237326388888</c:v>
                </c:pt>
                <c:pt idx="19071">
                  <c:v>42587.230381944442</c:v>
                </c:pt>
                <c:pt idx="19073">
                  <c:v>42587.223437499997</c:v>
                </c:pt>
                <c:pt idx="19075">
                  <c:v>42587.216493055559</c:v>
                </c:pt>
                <c:pt idx="19077">
                  <c:v>42587.209548611114</c:v>
                </c:pt>
                <c:pt idx="19079">
                  <c:v>42587.202615740738</c:v>
                </c:pt>
                <c:pt idx="19081">
                  <c:v>42587.195659722223</c:v>
                </c:pt>
                <c:pt idx="19083">
                  <c:v>42587.188715277778</c:v>
                </c:pt>
                <c:pt idx="19085">
                  <c:v>42587.181770833333</c:v>
                </c:pt>
                <c:pt idx="19087">
                  <c:v>42587.174826388888</c:v>
                </c:pt>
                <c:pt idx="19089">
                  <c:v>42587.167881944442</c:v>
                </c:pt>
                <c:pt idx="19091">
                  <c:v>42587.160937499997</c:v>
                </c:pt>
                <c:pt idx="19093">
                  <c:v>42587.153993055559</c:v>
                </c:pt>
                <c:pt idx="19095">
                  <c:v>42587.147048611114</c:v>
                </c:pt>
                <c:pt idx="19097">
                  <c:v>42587.140104166669</c:v>
                </c:pt>
                <c:pt idx="19099">
                  <c:v>42587.133171296293</c:v>
                </c:pt>
                <c:pt idx="19101">
                  <c:v>42587.126215277778</c:v>
                </c:pt>
                <c:pt idx="19103">
                  <c:v>42587.119270833333</c:v>
                </c:pt>
                <c:pt idx="19105">
                  <c:v>42587.112326388888</c:v>
                </c:pt>
                <c:pt idx="19107">
                  <c:v>42587.105381944442</c:v>
                </c:pt>
                <c:pt idx="19109">
                  <c:v>42587.098437499997</c:v>
                </c:pt>
                <c:pt idx="19111">
                  <c:v>42587.091493055559</c:v>
                </c:pt>
                <c:pt idx="19113">
                  <c:v>42587.084548611114</c:v>
                </c:pt>
                <c:pt idx="19115">
                  <c:v>42587.077604166669</c:v>
                </c:pt>
                <c:pt idx="19117">
                  <c:v>42587.070659722223</c:v>
                </c:pt>
                <c:pt idx="19119">
                  <c:v>42587.063715277778</c:v>
                </c:pt>
                <c:pt idx="19121">
                  <c:v>42587.05678240741</c:v>
                </c:pt>
                <c:pt idx="19123">
                  <c:v>42587.049826388888</c:v>
                </c:pt>
                <c:pt idx="19125">
                  <c:v>42587.042881944442</c:v>
                </c:pt>
                <c:pt idx="19127">
                  <c:v>42587.035937499997</c:v>
                </c:pt>
                <c:pt idx="19129">
                  <c:v>42587.028993055559</c:v>
                </c:pt>
                <c:pt idx="19131">
                  <c:v>42587.022048611114</c:v>
                </c:pt>
                <c:pt idx="19133">
                  <c:v>42587.015104166669</c:v>
                </c:pt>
                <c:pt idx="19135">
                  <c:v>42587.008159722223</c:v>
                </c:pt>
                <c:pt idx="19137">
                  <c:v>42587.001215277778</c:v>
                </c:pt>
                <c:pt idx="19139">
                  <c:v>42586.994270833333</c:v>
                </c:pt>
                <c:pt idx="19141">
                  <c:v>42586.987337962964</c:v>
                </c:pt>
                <c:pt idx="19143">
                  <c:v>42586.980381944442</c:v>
                </c:pt>
                <c:pt idx="19145">
                  <c:v>42586.973437499997</c:v>
                </c:pt>
                <c:pt idx="19147">
                  <c:v>42586.966493055559</c:v>
                </c:pt>
                <c:pt idx="19149">
                  <c:v>42586.959548611114</c:v>
                </c:pt>
                <c:pt idx="19151">
                  <c:v>42586.952604166669</c:v>
                </c:pt>
                <c:pt idx="19153">
                  <c:v>42586.945659722223</c:v>
                </c:pt>
                <c:pt idx="19155">
                  <c:v>42586.938715277778</c:v>
                </c:pt>
                <c:pt idx="19157">
                  <c:v>42586.931770833333</c:v>
                </c:pt>
                <c:pt idx="19159">
                  <c:v>42586.924826388888</c:v>
                </c:pt>
                <c:pt idx="19161">
                  <c:v>42586.917881944442</c:v>
                </c:pt>
                <c:pt idx="19163">
                  <c:v>42586.910949074074</c:v>
                </c:pt>
                <c:pt idx="19165">
                  <c:v>42586.903993055559</c:v>
                </c:pt>
                <c:pt idx="19167">
                  <c:v>42586.897048611114</c:v>
                </c:pt>
                <c:pt idx="19169">
                  <c:v>42586.890104166669</c:v>
                </c:pt>
                <c:pt idx="19171">
                  <c:v>42586.883159722223</c:v>
                </c:pt>
                <c:pt idx="19173">
                  <c:v>42586.876215277778</c:v>
                </c:pt>
                <c:pt idx="19175">
                  <c:v>42586.869270833333</c:v>
                </c:pt>
                <c:pt idx="19177">
                  <c:v>42586.862326388888</c:v>
                </c:pt>
                <c:pt idx="19179">
                  <c:v>42586.855381944442</c:v>
                </c:pt>
                <c:pt idx="19181">
                  <c:v>42586.848437499997</c:v>
                </c:pt>
                <c:pt idx="19183">
                  <c:v>42586.841493055559</c:v>
                </c:pt>
                <c:pt idx="19185">
                  <c:v>42586.834560185183</c:v>
                </c:pt>
                <c:pt idx="19187">
                  <c:v>42586.827604166669</c:v>
                </c:pt>
                <c:pt idx="19189">
                  <c:v>42586.820659722223</c:v>
                </c:pt>
                <c:pt idx="19191">
                  <c:v>42586.813715277778</c:v>
                </c:pt>
                <c:pt idx="19193">
                  <c:v>42586.806770833333</c:v>
                </c:pt>
                <c:pt idx="19195">
                  <c:v>42586.799826388888</c:v>
                </c:pt>
                <c:pt idx="19197">
                  <c:v>42586.792881944442</c:v>
                </c:pt>
                <c:pt idx="19199">
                  <c:v>42586.785937499997</c:v>
                </c:pt>
                <c:pt idx="19201">
                  <c:v>42586.778993055559</c:v>
                </c:pt>
                <c:pt idx="19203">
                  <c:v>42586.772048611114</c:v>
                </c:pt>
                <c:pt idx="19205">
                  <c:v>42586.765104166669</c:v>
                </c:pt>
                <c:pt idx="19207">
                  <c:v>42586.758171296293</c:v>
                </c:pt>
                <c:pt idx="19209">
                  <c:v>42586.751215277778</c:v>
                </c:pt>
                <c:pt idx="19211">
                  <c:v>42586.744270833333</c:v>
                </c:pt>
                <c:pt idx="19213">
                  <c:v>42586.737326388888</c:v>
                </c:pt>
                <c:pt idx="19215">
                  <c:v>42586.730381944442</c:v>
                </c:pt>
                <c:pt idx="19217">
                  <c:v>42586.723437499997</c:v>
                </c:pt>
                <c:pt idx="19219">
                  <c:v>42586.716493055559</c:v>
                </c:pt>
                <c:pt idx="19221">
                  <c:v>42586.709548611114</c:v>
                </c:pt>
                <c:pt idx="19223">
                  <c:v>42586.702604166669</c:v>
                </c:pt>
                <c:pt idx="19225">
                  <c:v>42586.695659722223</c:v>
                </c:pt>
                <c:pt idx="19227">
                  <c:v>42586.688715277778</c:v>
                </c:pt>
                <c:pt idx="19229">
                  <c:v>42586.681770833333</c:v>
                </c:pt>
                <c:pt idx="19231">
                  <c:v>42586.674826388888</c:v>
                </c:pt>
                <c:pt idx="19233">
                  <c:v>42586.667881944442</c:v>
                </c:pt>
                <c:pt idx="19235">
                  <c:v>42586.660937499997</c:v>
                </c:pt>
                <c:pt idx="19237">
                  <c:v>42586.653993055559</c:v>
                </c:pt>
                <c:pt idx="19239">
                  <c:v>42586.647048611114</c:v>
                </c:pt>
                <c:pt idx="19241">
                  <c:v>42586.640104166669</c:v>
                </c:pt>
                <c:pt idx="19243">
                  <c:v>42586.633159722223</c:v>
                </c:pt>
                <c:pt idx="19245">
                  <c:v>42586.626215277778</c:v>
                </c:pt>
                <c:pt idx="19247">
                  <c:v>42586.619270833333</c:v>
                </c:pt>
                <c:pt idx="19249">
                  <c:v>42586.612337962964</c:v>
                </c:pt>
                <c:pt idx="19251">
                  <c:v>42586.605381944442</c:v>
                </c:pt>
                <c:pt idx="19253">
                  <c:v>42586.598437499997</c:v>
                </c:pt>
                <c:pt idx="19255">
                  <c:v>42586.591493055559</c:v>
                </c:pt>
                <c:pt idx="19257">
                  <c:v>42586.584548611114</c:v>
                </c:pt>
                <c:pt idx="19259">
                  <c:v>42586.577604166669</c:v>
                </c:pt>
                <c:pt idx="19261">
                  <c:v>42586.570659722223</c:v>
                </c:pt>
                <c:pt idx="19263">
                  <c:v>42586.563715277778</c:v>
                </c:pt>
                <c:pt idx="19265">
                  <c:v>42586.556770833333</c:v>
                </c:pt>
                <c:pt idx="19267">
                  <c:v>42586.549826388888</c:v>
                </c:pt>
                <c:pt idx="19269">
                  <c:v>42586.542881944442</c:v>
                </c:pt>
                <c:pt idx="19271">
                  <c:v>42586.535949074074</c:v>
                </c:pt>
                <c:pt idx="19273">
                  <c:v>42586.528993055559</c:v>
                </c:pt>
                <c:pt idx="19275">
                  <c:v>42586.522048611114</c:v>
                </c:pt>
                <c:pt idx="19277">
                  <c:v>42586.515104166669</c:v>
                </c:pt>
                <c:pt idx="19279">
                  <c:v>42586.508159722223</c:v>
                </c:pt>
                <c:pt idx="19281">
                  <c:v>42586.501215277778</c:v>
                </c:pt>
                <c:pt idx="19283">
                  <c:v>42586.494270833333</c:v>
                </c:pt>
                <c:pt idx="19285">
                  <c:v>42586.487326388888</c:v>
                </c:pt>
                <c:pt idx="19287">
                  <c:v>42586.480381944442</c:v>
                </c:pt>
                <c:pt idx="19289">
                  <c:v>42586.473437499997</c:v>
                </c:pt>
                <c:pt idx="19291">
                  <c:v>42586.466504629629</c:v>
                </c:pt>
                <c:pt idx="19293">
                  <c:v>42586.459548611114</c:v>
                </c:pt>
                <c:pt idx="19295">
                  <c:v>42586.452604166669</c:v>
                </c:pt>
                <c:pt idx="19297">
                  <c:v>42586.445659722223</c:v>
                </c:pt>
                <c:pt idx="19299">
                  <c:v>42586.438715277778</c:v>
                </c:pt>
                <c:pt idx="19301">
                  <c:v>42586.431770833333</c:v>
                </c:pt>
                <c:pt idx="19303">
                  <c:v>42586.424826388888</c:v>
                </c:pt>
                <c:pt idx="19305">
                  <c:v>42586.417881944442</c:v>
                </c:pt>
                <c:pt idx="19307">
                  <c:v>42586.410937499997</c:v>
                </c:pt>
                <c:pt idx="19309">
                  <c:v>42586.403993055559</c:v>
                </c:pt>
                <c:pt idx="19311">
                  <c:v>42586.397048611114</c:v>
                </c:pt>
                <c:pt idx="19313">
                  <c:v>42586.390115740738</c:v>
                </c:pt>
                <c:pt idx="19315">
                  <c:v>42586.383159722223</c:v>
                </c:pt>
                <c:pt idx="19317">
                  <c:v>42586.376215277778</c:v>
                </c:pt>
                <c:pt idx="19319">
                  <c:v>42586.369270833333</c:v>
                </c:pt>
                <c:pt idx="19321">
                  <c:v>42586.362326388888</c:v>
                </c:pt>
                <c:pt idx="19323">
                  <c:v>42586.355381944442</c:v>
                </c:pt>
                <c:pt idx="19325">
                  <c:v>42586.348437499997</c:v>
                </c:pt>
                <c:pt idx="19327">
                  <c:v>42586.341493055559</c:v>
                </c:pt>
                <c:pt idx="19329">
                  <c:v>42586.334548611114</c:v>
                </c:pt>
                <c:pt idx="19331">
                  <c:v>42586.327604166669</c:v>
                </c:pt>
                <c:pt idx="19333">
                  <c:v>42586.320659722223</c:v>
                </c:pt>
                <c:pt idx="19335">
                  <c:v>42586.313726851855</c:v>
                </c:pt>
                <c:pt idx="19337">
                  <c:v>42586.306770833333</c:v>
                </c:pt>
                <c:pt idx="19339">
                  <c:v>42586.299826388888</c:v>
                </c:pt>
                <c:pt idx="19341">
                  <c:v>42586.292881944442</c:v>
                </c:pt>
                <c:pt idx="19343">
                  <c:v>42586.285937499997</c:v>
                </c:pt>
                <c:pt idx="19345">
                  <c:v>42586.278993055559</c:v>
                </c:pt>
                <c:pt idx="19347">
                  <c:v>42586.272048611114</c:v>
                </c:pt>
                <c:pt idx="19349">
                  <c:v>42586.265104166669</c:v>
                </c:pt>
                <c:pt idx="19351">
                  <c:v>42586.258159722223</c:v>
                </c:pt>
                <c:pt idx="19353">
                  <c:v>42586.251215277778</c:v>
                </c:pt>
                <c:pt idx="19355">
                  <c:v>42586.244270833333</c:v>
                </c:pt>
                <c:pt idx="19357">
                  <c:v>42586.237337962964</c:v>
                </c:pt>
                <c:pt idx="19359">
                  <c:v>42586.230381944442</c:v>
                </c:pt>
                <c:pt idx="19361">
                  <c:v>42586.223437499997</c:v>
                </c:pt>
                <c:pt idx="19363">
                  <c:v>42586.216493055559</c:v>
                </c:pt>
                <c:pt idx="19365">
                  <c:v>42586.209548611114</c:v>
                </c:pt>
                <c:pt idx="19367">
                  <c:v>42586.202604166669</c:v>
                </c:pt>
                <c:pt idx="19369">
                  <c:v>42586.195659722223</c:v>
                </c:pt>
                <c:pt idx="19371">
                  <c:v>42586.188715277778</c:v>
                </c:pt>
                <c:pt idx="19373">
                  <c:v>42586.181770833333</c:v>
                </c:pt>
                <c:pt idx="19375">
                  <c:v>42586.174826388888</c:v>
                </c:pt>
                <c:pt idx="19377">
                  <c:v>42586.167881944442</c:v>
                </c:pt>
                <c:pt idx="19379">
                  <c:v>42586.160937499997</c:v>
                </c:pt>
                <c:pt idx="19381">
                  <c:v>42586.153993055559</c:v>
                </c:pt>
                <c:pt idx="19383">
                  <c:v>42586.147048611114</c:v>
                </c:pt>
                <c:pt idx="19385">
                  <c:v>42586.140104166669</c:v>
                </c:pt>
                <c:pt idx="19387">
                  <c:v>42586.133159722223</c:v>
                </c:pt>
                <c:pt idx="19389">
                  <c:v>42586.126215277778</c:v>
                </c:pt>
                <c:pt idx="19391">
                  <c:v>42586.119270833333</c:v>
                </c:pt>
                <c:pt idx="19393">
                  <c:v>42586.112326388888</c:v>
                </c:pt>
                <c:pt idx="19395">
                  <c:v>42586.105381944442</c:v>
                </c:pt>
                <c:pt idx="19397">
                  <c:v>42586.098437499997</c:v>
                </c:pt>
                <c:pt idx="19399">
                  <c:v>42586.091504629629</c:v>
                </c:pt>
                <c:pt idx="19401">
                  <c:v>42586.084548611114</c:v>
                </c:pt>
                <c:pt idx="19403">
                  <c:v>42586.077604166669</c:v>
                </c:pt>
                <c:pt idx="19405">
                  <c:v>42586.070659722223</c:v>
                </c:pt>
                <c:pt idx="19407">
                  <c:v>42586.063715277778</c:v>
                </c:pt>
                <c:pt idx="19409">
                  <c:v>42586.056770833333</c:v>
                </c:pt>
                <c:pt idx="19411">
                  <c:v>42586.049826388888</c:v>
                </c:pt>
                <c:pt idx="19413">
                  <c:v>42586.042881944442</c:v>
                </c:pt>
                <c:pt idx="19415">
                  <c:v>42586.035937499997</c:v>
                </c:pt>
                <c:pt idx="19417">
                  <c:v>42586.028993055559</c:v>
                </c:pt>
                <c:pt idx="19419">
                  <c:v>42586.022048611114</c:v>
                </c:pt>
                <c:pt idx="19421">
                  <c:v>42586.015115740738</c:v>
                </c:pt>
                <c:pt idx="19423">
                  <c:v>42586.008159722223</c:v>
                </c:pt>
                <c:pt idx="19425">
                  <c:v>42586.001215277778</c:v>
                </c:pt>
                <c:pt idx="19427">
                  <c:v>42585.994270833333</c:v>
                </c:pt>
                <c:pt idx="19429">
                  <c:v>42585.987326388888</c:v>
                </c:pt>
                <c:pt idx="19431">
                  <c:v>42585.980381944442</c:v>
                </c:pt>
                <c:pt idx="19433">
                  <c:v>42585.973437499997</c:v>
                </c:pt>
                <c:pt idx="19435">
                  <c:v>42585.966493055559</c:v>
                </c:pt>
                <c:pt idx="19437">
                  <c:v>42585.959548611114</c:v>
                </c:pt>
                <c:pt idx="19439">
                  <c:v>42585.952604166669</c:v>
                </c:pt>
                <c:pt idx="19441">
                  <c:v>42585.945659722223</c:v>
                </c:pt>
                <c:pt idx="19443">
                  <c:v>42585.938726851855</c:v>
                </c:pt>
                <c:pt idx="19445">
                  <c:v>42585.931712962964</c:v>
                </c:pt>
                <c:pt idx="19447">
                  <c:v>42585.924768518518</c:v>
                </c:pt>
                <c:pt idx="19449">
                  <c:v>42585.917824074073</c:v>
                </c:pt>
                <c:pt idx="19451">
                  <c:v>42585.910879629628</c:v>
                </c:pt>
                <c:pt idx="19453">
                  <c:v>42585.903935185182</c:v>
                </c:pt>
                <c:pt idx="19455">
                  <c:v>42585.896990740737</c:v>
                </c:pt>
                <c:pt idx="19457">
                  <c:v>42585.890046296299</c:v>
                </c:pt>
                <c:pt idx="19459">
                  <c:v>42585.883101851854</c:v>
                </c:pt>
                <c:pt idx="19461">
                  <c:v>42585.876157407409</c:v>
                </c:pt>
                <c:pt idx="19463">
                  <c:v>42585.86922453704</c:v>
                </c:pt>
                <c:pt idx="19465">
                  <c:v>42585.862268518518</c:v>
                </c:pt>
                <c:pt idx="19467">
                  <c:v>42585.855324074073</c:v>
                </c:pt>
                <c:pt idx="19469">
                  <c:v>42585.848379629628</c:v>
                </c:pt>
                <c:pt idx="19471">
                  <c:v>42585.841435185182</c:v>
                </c:pt>
                <c:pt idx="19473">
                  <c:v>42585.834490740737</c:v>
                </c:pt>
                <c:pt idx="19475">
                  <c:v>42585.827546296299</c:v>
                </c:pt>
                <c:pt idx="19477">
                  <c:v>42585.820601851854</c:v>
                </c:pt>
                <c:pt idx="19479">
                  <c:v>42585.813657407409</c:v>
                </c:pt>
                <c:pt idx="19481">
                  <c:v>42585.806712962964</c:v>
                </c:pt>
                <c:pt idx="19483">
                  <c:v>42585.799780092595</c:v>
                </c:pt>
                <c:pt idx="19485">
                  <c:v>42585.792824074073</c:v>
                </c:pt>
                <c:pt idx="19487">
                  <c:v>42585.785879629628</c:v>
                </c:pt>
                <c:pt idx="19489">
                  <c:v>42585.778935185182</c:v>
                </c:pt>
                <c:pt idx="19491">
                  <c:v>42585.771990740737</c:v>
                </c:pt>
                <c:pt idx="19493">
                  <c:v>42585.765046296299</c:v>
                </c:pt>
                <c:pt idx="19495">
                  <c:v>42585.758101851854</c:v>
                </c:pt>
                <c:pt idx="19497">
                  <c:v>42585.751157407409</c:v>
                </c:pt>
                <c:pt idx="19499">
                  <c:v>42585.744212962964</c:v>
                </c:pt>
                <c:pt idx="19501">
                  <c:v>42585.737280092595</c:v>
                </c:pt>
                <c:pt idx="19503">
                  <c:v>42585.730324074073</c:v>
                </c:pt>
                <c:pt idx="19505">
                  <c:v>42585.723379629628</c:v>
                </c:pt>
                <c:pt idx="19507">
                  <c:v>42585.716435185182</c:v>
                </c:pt>
                <c:pt idx="19509">
                  <c:v>42585.709490740737</c:v>
                </c:pt>
                <c:pt idx="19511">
                  <c:v>42585.702546296299</c:v>
                </c:pt>
                <c:pt idx="19513">
                  <c:v>42585.695601851854</c:v>
                </c:pt>
                <c:pt idx="19515">
                  <c:v>42585.688657407409</c:v>
                </c:pt>
                <c:pt idx="19517">
                  <c:v>42585.681712962964</c:v>
                </c:pt>
                <c:pt idx="19519">
                  <c:v>42585.674768518518</c:v>
                </c:pt>
                <c:pt idx="19521">
                  <c:v>42585.667824074073</c:v>
                </c:pt>
                <c:pt idx="19523">
                  <c:v>42585.660891203705</c:v>
                </c:pt>
                <c:pt idx="19525">
                  <c:v>42585.653935185182</c:v>
                </c:pt>
                <c:pt idx="19527">
                  <c:v>42585.646990740737</c:v>
                </c:pt>
                <c:pt idx="19529">
                  <c:v>42585.640046296299</c:v>
                </c:pt>
                <c:pt idx="19531">
                  <c:v>42585.633101851854</c:v>
                </c:pt>
                <c:pt idx="19533">
                  <c:v>42585.626157407409</c:v>
                </c:pt>
                <c:pt idx="19535">
                  <c:v>42585.619212962964</c:v>
                </c:pt>
                <c:pt idx="19537">
                  <c:v>42585.612268518518</c:v>
                </c:pt>
                <c:pt idx="19539">
                  <c:v>42585.605324074073</c:v>
                </c:pt>
                <c:pt idx="19541">
                  <c:v>42585.598379629628</c:v>
                </c:pt>
                <c:pt idx="19543">
                  <c:v>42585.591435185182</c:v>
                </c:pt>
                <c:pt idx="19545">
                  <c:v>42585.584490740737</c:v>
                </c:pt>
                <c:pt idx="19547">
                  <c:v>42585.577546296299</c:v>
                </c:pt>
                <c:pt idx="19549">
                  <c:v>42585.570601851854</c:v>
                </c:pt>
                <c:pt idx="19551">
                  <c:v>42585.563657407409</c:v>
                </c:pt>
                <c:pt idx="19553">
                  <c:v>42585.556712962964</c:v>
                </c:pt>
                <c:pt idx="19555">
                  <c:v>42585.549768518518</c:v>
                </c:pt>
                <c:pt idx="19557">
                  <c:v>42585.542824074073</c:v>
                </c:pt>
                <c:pt idx="19559">
                  <c:v>42585.535879629628</c:v>
                </c:pt>
                <c:pt idx="19561">
                  <c:v>42585.528935185182</c:v>
                </c:pt>
                <c:pt idx="19563">
                  <c:v>42585.521990740737</c:v>
                </c:pt>
                <c:pt idx="19565">
                  <c:v>42585.515057870369</c:v>
                </c:pt>
                <c:pt idx="19567">
                  <c:v>42585.508101851854</c:v>
                </c:pt>
                <c:pt idx="19569">
                  <c:v>42585.501157407409</c:v>
                </c:pt>
                <c:pt idx="19571">
                  <c:v>42585.494212962964</c:v>
                </c:pt>
                <c:pt idx="19573">
                  <c:v>42585.487268518518</c:v>
                </c:pt>
                <c:pt idx="19575">
                  <c:v>42585.480324074073</c:v>
                </c:pt>
                <c:pt idx="19577">
                  <c:v>42585.473379629628</c:v>
                </c:pt>
                <c:pt idx="19579">
                  <c:v>42585.466435185182</c:v>
                </c:pt>
                <c:pt idx="19581">
                  <c:v>42585.459490740737</c:v>
                </c:pt>
                <c:pt idx="19583">
                  <c:v>42585.452546296299</c:v>
                </c:pt>
                <c:pt idx="19585">
                  <c:v>42585.445601851854</c:v>
                </c:pt>
                <c:pt idx="19587">
                  <c:v>42585.438668981478</c:v>
                </c:pt>
                <c:pt idx="19589">
                  <c:v>42585.431712962964</c:v>
                </c:pt>
                <c:pt idx="19591">
                  <c:v>42585.424768518518</c:v>
                </c:pt>
                <c:pt idx="19593">
                  <c:v>42585.417824074073</c:v>
                </c:pt>
                <c:pt idx="19595">
                  <c:v>42585.410879629628</c:v>
                </c:pt>
                <c:pt idx="19597">
                  <c:v>42585.403935185182</c:v>
                </c:pt>
                <c:pt idx="19599">
                  <c:v>42585.396990740737</c:v>
                </c:pt>
                <c:pt idx="19601">
                  <c:v>42585.390046296299</c:v>
                </c:pt>
                <c:pt idx="19603">
                  <c:v>42585.383113425924</c:v>
                </c:pt>
                <c:pt idx="19605">
                  <c:v>42585.376157407409</c:v>
                </c:pt>
                <c:pt idx="19607">
                  <c:v>42585.369212962964</c:v>
                </c:pt>
                <c:pt idx="19609">
                  <c:v>42585.362268518518</c:v>
                </c:pt>
                <c:pt idx="19611">
                  <c:v>42585.355324074073</c:v>
                </c:pt>
                <c:pt idx="19613">
                  <c:v>42585.348379629628</c:v>
                </c:pt>
                <c:pt idx="19615">
                  <c:v>42585.341435185182</c:v>
                </c:pt>
                <c:pt idx="19617">
                  <c:v>42585.334490740737</c:v>
                </c:pt>
                <c:pt idx="19619">
                  <c:v>42585.327546296299</c:v>
                </c:pt>
                <c:pt idx="19621">
                  <c:v>42585.320601851854</c:v>
                </c:pt>
                <c:pt idx="19623">
                  <c:v>42585.313657407409</c:v>
                </c:pt>
                <c:pt idx="19625">
                  <c:v>42585.30672453704</c:v>
                </c:pt>
                <c:pt idx="19627">
                  <c:v>42585.299768518518</c:v>
                </c:pt>
                <c:pt idx="19629">
                  <c:v>42585.292824074073</c:v>
                </c:pt>
                <c:pt idx="19631">
                  <c:v>42585.285879629628</c:v>
                </c:pt>
                <c:pt idx="19633">
                  <c:v>42585.278935185182</c:v>
                </c:pt>
                <c:pt idx="19635">
                  <c:v>42585.271990740737</c:v>
                </c:pt>
                <c:pt idx="19637">
                  <c:v>42585.265046296299</c:v>
                </c:pt>
                <c:pt idx="19639">
                  <c:v>42585.258101851854</c:v>
                </c:pt>
                <c:pt idx="19641">
                  <c:v>42585.251157407409</c:v>
                </c:pt>
                <c:pt idx="19643">
                  <c:v>42585.244212962964</c:v>
                </c:pt>
                <c:pt idx="19645">
                  <c:v>42585.237268518518</c:v>
                </c:pt>
                <c:pt idx="19647">
                  <c:v>42585.23033564815</c:v>
                </c:pt>
                <c:pt idx="19649">
                  <c:v>42585.223379629628</c:v>
                </c:pt>
                <c:pt idx="19651">
                  <c:v>42585.216435185182</c:v>
                </c:pt>
                <c:pt idx="19653">
                  <c:v>42585.209490740737</c:v>
                </c:pt>
                <c:pt idx="19655">
                  <c:v>42585.202546296299</c:v>
                </c:pt>
                <c:pt idx="19657">
                  <c:v>42585.195601851854</c:v>
                </c:pt>
                <c:pt idx="19659">
                  <c:v>42585.188657407409</c:v>
                </c:pt>
                <c:pt idx="19661">
                  <c:v>42585.181712962964</c:v>
                </c:pt>
                <c:pt idx="19663">
                  <c:v>42585.174768518518</c:v>
                </c:pt>
                <c:pt idx="19665">
                  <c:v>42585.167824074073</c:v>
                </c:pt>
                <c:pt idx="19667">
                  <c:v>42585.160879629628</c:v>
                </c:pt>
                <c:pt idx="19669">
                  <c:v>42585.153946759259</c:v>
                </c:pt>
                <c:pt idx="19671">
                  <c:v>42585.146990740737</c:v>
                </c:pt>
                <c:pt idx="19673">
                  <c:v>42585.140046296299</c:v>
                </c:pt>
                <c:pt idx="19675">
                  <c:v>42585.133101851854</c:v>
                </c:pt>
                <c:pt idx="19677">
                  <c:v>42585.126157407409</c:v>
                </c:pt>
                <c:pt idx="19679">
                  <c:v>42585.119212962964</c:v>
                </c:pt>
                <c:pt idx="19681">
                  <c:v>42585.112268518518</c:v>
                </c:pt>
                <c:pt idx="19683">
                  <c:v>42585.105324074073</c:v>
                </c:pt>
                <c:pt idx="19685">
                  <c:v>42585.098379629628</c:v>
                </c:pt>
                <c:pt idx="19687">
                  <c:v>42585.091435185182</c:v>
                </c:pt>
                <c:pt idx="19689">
                  <c:v>42585.084502314814</c:v>
                </c:pt>
                <c:pt idx="19691">
                  <c:v>42585.077546296299</c:v>
                </c:pt>
                <c:pt idx="19693">
                  <c:v>42585.070601851854</c:v>
                </c:pt>
                <c:pt idx="19695">
                  <c:v>42585.063657407409</c:v>
                </c:pt>
                <c:pt idx="19697">
                  <c:v>42585.056712962964</c:v>
                </c:pt>
                <c:pt idx="19699">
                  <c:v>42585.049768518518</c:v>
                </c:pt>
                <c:pt idx="19701">
                  <c:v>42585.042824074073</c:v>
                </c:pt>
                <c:pt idx="19703">
                  <c:v>42585.035879629628</c:v>
                </c:pt>
                <c:pt idx="19705">
                  <c:v>42585.028935185182</c:v>
                </c:pt>
                <c:pt idx="19707">
                  <c:v>42585.021990740737</c:v>
                </c:pt>
                <c:pt idx="19709">
                  <c:v>42585.015046296299</c:v>
                </c:pt>
                <c:pt idx="19711">
                  <c:v>42585.008113425924</c:v>
                </c:pt>
                <c:pt idx="19713">
                  <c:v>42585.001157407409</c:v>
                </c:pt>
                <c:pt idx="19715">
                  <c:v>42584.994212962964</c:v>
                </c:pt>
                <c:pt idx="19717">
                  <c:v>42584.987268518518</c:v>
                </c:pt>
                <c:pt idx="19719">
                  <c:v>42584.980324074073</c:v>
                </c:pt>
                <c:pt idx="19721">
                  <c:v>42584.973379629628</c:v>
                </c:pt>
                <c:pt idx="19723">
                  <c:v>42584.966435185182</c:v>
                </c:pt>
                <c:pt idx="19725">
                  <c:v>42584.959490740737</c:v>
                </c:pt>
                <c:pt idx="19727">
                  <c:v>42584.952546296299</c:v>
                </c:pt>
                <c:pt idx="19729">
                  <c:v>42584.945601851854</c:v>
                </c:pt>
                <c:pt idx="19731">
                  <c:v>42584.938657407409</c:v>
                </c:pt>
                <c:pt idx="19733">
                  <c:v>42584.93172453704</c:v>
                </c:pt>
                <c:pt idx="19735">
                  <c:v>42584.924768518518</c:v>
                </c:pt>
                <c:pt idx="19737">
                  <c:v>42584.917824074073</c:v>
                </c:pt>
                <c:pt idx="19739">
                  <c:v>42584.910879629628</c:v>
                </c:pt>
                <c:pt idx="19741">
                  <c:v>42584.903935185182</c:v>
                </c:pt>
                <c:pt idx="19743">
                  <c:v>42584.896990740737</c:v>
                </c:pt>
                <c:pt idx="19745">
                  <c:v>42584.890046296299</c:v>
                </c:pt>
                <c:pt idx="19747">
                  <c:v>42584.883101851854</c:v>
                </c:pt>
                <c:pt idx="19749">
                  <c:v>42584.876157407409</c:v>
                </c:pt>
                <c:pt idx="19751">
                  <c:v>42584.869212962964</c:v>
                </c:pt>
                <c:pt idx="19753">
                  <c:v>42584.862268518518</c:v>
                </c:pt>
                <c:pt idx="19755">
                  <c:v>42584.85533564815</c:v>
                </c:pt>
                <c:pt idx="19757">
                  <c:v>42584.848379629628</c:v>
                </c:pt>
                <c:pt idx="19759">
                  <c:v>42584.841435185182</c:v>
                </c:pt>
                <c:pt idx="19761">
                  <c:v>42584.834490740737</c:v>
                </c:pt>
                <c:pt idx="19763">
                  <c:v>42584.827546296299</c:v>
                </c:pt>
                <c:pt idx="19765">
                  <c:v>42584.820601851854</c:v>
                </c:pt>
                <c:pt idx="19767">
                  <c:v>42584.813657407409</c:v>
                </c:pt>
                <c:pt idx="19769">
                  <c:v>42584.806712962964</c:v>
                </c:pt>
                <c:pt idx="19771">
                  <c:v>42584.799768518518</c:v>
                </c:pt>
                <c:pt idx="19773">
                  <c:v>42584.792824074073</c:v>
                </c:pt>
                <c:pt idx="19775">
                  <c:v>42584.785891203705</c:v>
                </c:pt>
                <c:pt idx="19777">
                  <c:v>42584.778935185182</c:v>
                </c:pt>
                <c:pt idx="19779">
                  <c:v>42584.771990740737</c:v>
                </c:pt>
                <c:pt idx="19781">
                  <c:v>42584.765046296299</c:v>
                </c:pt>
                <c:pt idx="19783">
                  <c:v>42584.758101851854</c:v>
                </c:pt>
                <c:pt idx="19785">
                  <c:v>42584.751157407409</c:v>
                </c:pt>
                <c:pt idx="19787">
                  <c:v>42584.744212962964</c:v>
                </c:pt>
                <c:pt idx="19789">
                  <c:v>42584.737268518518</c:v>
                </c:pt>
                <c:pt idx="19791">
                  <c:v>42584.730324074073</c:v>
                </c:pt>
                <c:pt idx="19793">
                  <c:v>42584.723379629628</c:v>
                </c:pt>
                <c:pt idx="19795">
                  <c:v>42584.716435185182</c:v>
                </c:pt>
                <c:pt idx="19797">
                  <c:v>42584.709502314814</c:v>
                </c:pt>
                <c:pt idx="19799">
                  <c:v>42584.702546296299</c:v>
                </c:pt>
                <c:pt idx="19801">
                  <c:v>42584.695601851854</c:v>
                </c:pt>
                <c:pt idx="19803">
                  <c:v>42584.688657407409</c:v>
                </c:pt>
                <c:pt idx="19805">
                  <c:v>42584.681712962964</c:v>
                </c:pt>
                <c:pt idx="19807">
                  <c:v>42584.674768518518</c:v>
                </c:pt>
                <c:pt idx="19809">
                  <c:v>42584.667824074073</c:v>
                </c:pt>
                <c:pt idx="19811">
                  <c:v>42584.660879629628</c:v>
                </c:pt>
                <c:pt idx="19813">
                  <c:v>42584.653935185182</c:v>
                </c:pt>
                <c:pt idx="19815">
                  <c:v>42584.646990740737</c:v>
                </c:pt>
                <c:pt idx="19817">
                  <c:v>42584.640046296299</c:v>
                </c:pt>
                <c:pt idx="19819">
                  <c:v>42584.633113425924</c:v>
                </c:pt>
                <c:pt idx="19821">
                  <c:v>42584.626157407409</c:v>
                </c:pt>
                <c:pt idx="19823">
                  <c:v>42584.619212962964</c:v>
                </c:pt>
                <c:pt idx="19825">
                  <c:v>42584.612268518518</c:v>
                </c:pt>
                <c:pt idx="19827">
                  <c:v>42584.605324074073</c:v>
                </c:pt>
                <c:pt idx="19829">
                  <c:v>42584.598379629628</c:v>
                </c:pt>
                <c:pt idx="19831">
                  <c:v>42584.591435185182</c:v>
                </c:pt>
                <c:pt idx="19833">
                  <c:v>42584.584490740737</c:v>
                </c:pt>
                <c:pt idx="19835">
                  <c:v>42584.577546296299</c:v>
                </c:pt>
                <c:pt idx="19837">
                  <c:v>42584.570601851854</c:v>
                </c:pt>
                <c:pt idx="19839">
                  <c:v>42584.563657407409</c:v>
                </c:pt>
                <c:pt idx="19841">
                  <c:v>42584.55672453704</c:v>
                </c:pt>
                <c:pt idx="19843">
                  <c:v>42584.549768518518</c:v>
                </c:pt>
                <c:pt idx="19845">
                  <c:v>42584.542824074073</c:v>
                </c:pt>
                <c:pt idx="19847">
                  <c:v>42584.535879629628</c:v>
                </c:pt>
                <c:pt idx="19849">
                  <c:v>42584.528935185182</c:v>
                </c:pt>
                <c:pt idx="19851">
                  <c:v>42584.521990740737</c:v>
                </c:pt>
                <c:pt idx="19853">
                  <c:v>42584.515046296299</c:v>
                </c:pt>
                <c:pt idx="19855">
                  <c:v>42584.508101851854</c:v>
                </c:pt>
                <c:pt idx="19857">
                  <c:v>42584.501157407409</c:v>
                </c:pt>
                <c:pt idx="19859">
                  <c:v>42584.494212962964</c:v>
                </c:pt>
                <c:pt idx="19861">
                  <c:v>42584.487268518518</c:v>
                </c:pt>
                <c:pt idx="19863">
                  <c:v>42584.48033564815</c:v>
                </c:pt>
                <c:pt idx="19865">
                  <c:v>42584.473379629628</c:v>
                </c:pt>
                <c:pt idx="19867">
                  <c:v>42584.466435185182</c:v>
                </c:pt>
                <c:pt idx="19869">
                  <c:v>42584.459490740737</c:v>
                </c:pt>
                <c:pt idx="19871">
                  <c:v>42584.452546296299</c:v>
                </c:pt>
                <c:pt idx="19873">
                  <c:v>42584.445601851854</c:v>
                </c:pt>
                <c:pt idx="19875">
                  <c:v>42584.438657407409</c:v>
                </c:pt>
                <c:pt idx="19877">
                  <c:v>42584.431712962964</c:v>
                </c:pt>
                <c:pt idx="19879">
                  <c:v>42584.424768518518</c:v>
                </c:pt>
                <c:pt idx="19881">
                  <c:v>42584.417824074073</c:v>
                </c:pt>
                <c:pt idx="19883">
                  <c:v>42584.410879629628</c:v>
                </c:pt>
                <c:pt idx="19885">
                  <c:v>42584.403946759259</c:v>
                </c:pt>
                <c:pt idx="19887">
                  <c:v>42584.396990740737</c:v>
                </c:pt>
                <c:pt idx="19889">
                  <c:v>42584.390046296299</c:v>
                </c:pt>
                <c:pt idx="19891">
                  <c:v>42584.383101851854</c:v>
                </c:pt>
                <c:pt idx="19893">
                  <c:v>42584.376157407409</c:v>
                </c:pt>
                <c:pt idx="19895">
                  <c:v>42584.369212962964</c:v>
                </c:pt>
                <c:pt idx="19897">
                  <c:v>42584.362268518518</c:v>
                </c:pt>
                <c:pt idx="19899">
                  <c:v>42584.355324074073</c:v>
                </c:pt>
                <c:pt idx="19901">
                  <c:v>42584.348379629628</c:v>
                </c:pt>
                <c:pt idx="19903">
                  <c:v>42584.341435185182</c:v>
                </c:pt>
                <c:pt idx="19905">
                  <c:v>42584.334490740737</c:v>
                </c:pt>
                <c:pt idx="19907">
                  <c:v>42584.327546296299</c:v>
                </c:pt>
                <c:pt idx="19909">
                  <c:v>42584.320601851854</c:v>
                </c:pt>
                <c:pt idx="19911">
                  <c:v>42584.313657407409</c:v>
                </c:pt>
                <c:pt idx="19913">
                  <c:v>42584.306712962964</c:v>
                </c:pt>
                <c:pt idx="19915">
                  <c:v>42584.299768518518</c:v>
                </c:pt>
                <c:pt idx="19917">
                  <c:v>42584.292824074073</c:v>
                </c:pt>
                <c:pt idx="19919">
                  <c:v>42584.285879629628</c:v>
                </c:pt>
                <c:pt idx="19921">
                  <c:v>42584.278935185182</c:v>
                </c:pt>
                <c:pt idx="19923">
                  <c:v>42584.271990740737</c:v>
                </c:pt>
                <c:pt idx="19925">
                  <c:v>42584.265046296299</c:v>
                </c:pt>
                <c:pt idx="19927">
                  <c:v>42584.258113425924</c:v>
                </c:pt>
                <c:pt idx="19929">
                  <c:v>42584.251157407409</c:v>
                </c:pt>
                <c:pt idx="19931">
                  <c:v>42584.244212962964</c:v>
                </c:pt>
                <c:pt idx="19933">
                  <c:v>42584.237268518518</c:v>
                </c:pt>
                <c:pt idx="19935">
                  <c:v>42584.230324074073</c:v>
                </c:pt>
                <c:pt idx="19937">
                  <c:v>42584.223379629628</c:v>
                </c:pt>
                <c:pt idx="19939">
                  <c:v>42584.216435185182</c:v>
                </c:pt>
                <c:pt idx="19941">
                  <c:v>42584.209490740737</c:v>
                </c:pt>
                <c:pt idx="19943">
                  <c:v>42584.202546296299</c:v>
                </c:pt>
                <c:pt idx="19945">
                  <c:v>42584.195601851854</c:v>
                </c:pt>
                <c:pt idx="19947">
                  <c:v>42584.188657407409</c:v>
                </c:pt>
                <c:pt idx="19949">
                  <c:v>42584.18172453704</c:v>
                </c:pt>
                <c:pt idx="19951">
                  <c:v>42584.174768518518</c:v>
                </c:pt>
                <c:pt idx="19953">
                  <c:v>42584.167824074073</c:v>
                </c:pt>
                <c:pt idx="19955">
                  <c:v>42584.160879629628</c:v>
                </c:pt>
                <c:pt idx="19957">
                  <c:v>42584.153935185182</c:v>
                </c:pt>
                <c:pt idx="19959">
                  <c:v>42584.146990740737</c:v>
                </c:pt>
                <c:pt idx="19961">
                  <c:v>42584.140046296299</c:v>
                </c:pt>
                <c:pt idx="19963">
                  <c:v>42584.133101851854</c:v>
                </c:pt>
                <c:pt idx="19965">
                  <c:v>42584.126157407409</c:v>
                </c:pt>
                <c:pt idx="19967">
                  <c:v>42584.119212962964</c:v>
                </c:pt>
                <c:pt idx="19969">
                  <c:v>42584.112268518518</c:v>
                </c:pt>
                <c:pt idx="19971">
                  <c:v>42584.10533564815</c:v>
                </c:pt>
                <c:pt idx="19973">
                  <c:v>42584.098379629628</c:v>
                </c:pt>
                <c:pt idx="19975">
                  <c:v>42584.091435185182</c:v>
                </c:pt>
                <c:pt idx="19977">
                  <c:v>42584.084490740737</c:v>
                </c:pt>
                <c:pt idx="19979">
                  <c:v>42584.077546296299</c:v>
                </c:pt>
                <c:pt idx="19981">
                  <c:v>42584.070601851854</c:v>
                </c:pt>
                <c:pt idx="19983">
                  <c:v>42584.063657407409</c:v>
                </c:pt>
                <c:pt idx="19985">
                  <c:v>42584.056712962964</c:v>
                </c:pt>
                <c:pt idx="19987">
                  <c:v>42584.049768518518</c:v>
                </c:pt>
                <c:pt idx="19989">
                  <c:v>42584.042824074073</c:v>
                </c:pt>
                <c:pt idx="19991">
                  <c:v>42584.035879629628</c:v>
                </c:pt>
                <c:pt idx="19993">
                  <c:v>42584.028946759259</c:v>
                </c:pt>
                <c:pt idx="19995">
                  <c:v>42584.021990740737</c:v>
                </c:pt>
                <c:pt idx="19997">
                  <c:v>42584.015046296299</c:v>
                </c:pt>
                <c:pt idx="19999">
                  <c:v>42584.008101851854</c:v>
                </c:pt>
                <c:pt idx="20001">
                  <c:v>42584.001157407409</c:v>
                </c:pt>
                <c:pt idx="20003">
                  <c:v>42583.994212962964</c:v>
                </c:pt>
                <c:pt idx="20005">
                  <c:v>42583.987268518518</c:v>
                </c:pt>
                <c:pt idx="20007">
                  <c:v>42583.980324074073</c:v>
                </c:pt>
                <c:pt idx="20009">
                  <c:v>42583.973379629628</c:v>
                </c:pt>
                <c:pt idx="20011">
                  <c:v>42583.966435185182</c:v>
                </c:pt>
                <c:pt idx="20013">
                  <c:v>42583.959502314814</c:v>
                </c:pt>
                <c:pt idx="20015">
                  <c:v>42583.952546296299</c:v>
                </c:pt>
                <c:pt idx="20017">
                  <c:v>42583.945601851854</c:v>
                </c:pt>
                <c:pt idx="20019">
                  <c:v>42583.938657407409</c:v>
                </c:pt>
                <c:pt idx="20021">
                  <c:v>42583.931712962964</c:v>
                </c:pt>
                <c:pt idx="20023">
                  <c:v>42583.924768518518</c:v>
                </c:pt>
                <c:pt idx="20025">
                  <c:v>42583.917824074073</c:v>
                </c:pt>
                <c:pt idx="20027">
                  <c:v>42583.910879629628</c:v>
                </c:pt>
                <c:pt idx="20029">
                  <c:v>42583.903935185182</c:v>
                </c:pt>
                <c:pt idx="20031">
                  <c:v>42583.896990740737</c:v>
                </c:pt>
                <c:pt idx="20033">
                  <c:v>42583.890046296299</c:v>
                </c:pt>
                <c:pt idx="20035">
                  <c:v>42583.883101851854</c:v>
                </c:pt>
                <c:pt idx="20037">
                  <c:v>42583.876157407409</c:v>
                </c:pt>
                <c:pt idx="20039">
                  <c:v>42583.869212962964</c:v>
                </c:pt>
                <c:pt idx="20041">
                  <c:v>42583.862268518518</c:v>
                </c:pt>
                <c:pt idx="20043">
                  <c:v>42583.855324074073</c:v>
                </c:pt>
                <c:pt idx="20045">
                  <c:v>42583.848379629628</c:v>
                </c:pt>
                <c:pt idx="20047">
                  <c:v>42583.841435185182</c:v>
                </c:pt>
                <c:pt idx="20049">
                  <c:v>42583.834490740737</c:v>
                </c:pt>
                <c:pt idx="20051">
                  <c:v>42583.827546296299</c:v>
                </c:pt>
                <c:pt idx="20053">
                  <c:v>42583.820613425924</c:v>
                </c:pt>
                <c:pt idx="20055">
                  <c:v>42583.813657407409</c:v>
                </c:pt>
                <c:pt idx="20057">
                  <c:v>42583.806712962964</c:v>
                </c:pt>
                <c:pt idx="20059">
                  <c:v>42583.799768518518</c:v>
                </c:pt>
                <c:pt idx="20061">
                  <c:v>42583.792824074073</c:v>
                </c:pt>
                <c:pt idx="20063">
                  <c:v>42583.785879629628</c:v>
                </c:pt>
                <c:pt idx="20065">
                  <c:v>42583.778935185182</c:v>
                </c:pt>
                <c:pt idx="20067">
                  <c:v>42583.771990740737</c:v>
                </c:pt>
                <c:pt idx="20069">
                  <c:v>42583.765046296299</c:v>
                </c:pt>
                <c:pt idx="20071">
                  <c:v>42583.758101851854</c:v>
                </c:pt>
                <c:pt idx="20073">
                  <c:v>42583.751157407409</c:v>
                </c:pt>
                <c:pt idx="20075">
                  <c:v>42583.74422453704</c:v>
                </c:pt>
                <c:pt idx="20077">
                  <c:v>42583.737268518518</c:v>
                </c:pt>
                <c:pt idx="20079">
                  <c:v>42583.730324074073</c:v>
                </c:pt>
                <c:pt idx="20081">
                  <c:v>42583.723379629628</c:v>
                </c:pt>
                <c:pt idx="20083">
                  <c:v>42583.716435185182</c:v>
                </c:pt>
                <c:pt idx="20085">
                  <c:v>42583.709490740737</c:v>
                </c:pt>
                <c:pt idx="20087">
                  <c:v>42583.702546296299</c:v>
                </c:pt>
                <c:pt idx="20089">
                  <c:v>42583.695601851854</c:v>
                </c:pt>
                <c:pt idx="20091">
                  <c:v>42583.688657407409</c:v>
                </c:pt>
                <c:pt idx="20093">
                  <c:v>42583.681712962964</c:v>
                </c:pt>
                <c:pt idx="20095">
                  <c:v>42583.674780092595</c:v>
                </c:pt>
                <c:pt idx="20097">
                  <c:v>42583.667824074073</c:v>
                </c:pt>
                <c:pt idx="20099">
                  <c:v>42583.660879629628</c:v>
                </c:pt>
                <c:pt idx="20101">
                  <c:v>42583.653935185182</c:v>
                </c:pt>
                <c:pt idx="20103">
                  <c:v>42583.646990740737</c:v>
                </c:pt>
                <c:pt idx="20105">
                  <c:v>42583.640046296299</c:v>
                </c:pt>
                <c:pt idx="20107">
                  <c:v>42583.633101851854</c:v>
                </c:pt>
                <c:pt idx="20109">
                  <c:v>42583.626157407409</c:v>
                </c:pt>
                <c:pt idx="20111">
                  <c:v>42583.619212962964</c:v>
                </c:pt>
                <c:pt idx="20113">
                  <c:v>42583.612268518518</c:v>
                </c:pt>
                <c:pt idx="20115">
                  <c:v>42583.605324074073</c:v>
                </c:pt>
                <c:pt idx="20117">
                  <c:v>42583.598391203705</c:v>
                </c:pt>
                <c:pt idx="20119">
                  <c:v>42583.591435185182</c:v>
                </c:pt>
                <c:pt idx="20121">
                  <c:v>42583.584490740737</c:v>
                </c:pt>
                <c:pt idx="20123">
                  <c:v>42583.577546296299</c:v>
                </c:pt>
                <c:pt idx="20125">
                  <c:v>42583.570601851854</c:v>
                </c:pt>
                <c:pt idx="20127">
                  <c:v>42583.563657407409</c:v>
                </c:pt>
                <c:pt idx="20129">
                  <c:v>42583.556712962964</c:v>
                </c:pt>
                <c:pt idx="20131">
                  <c:v>42583.549768518518</c:v>
                </c:pt>
                <c:pt idx="20133">
                  <c:v>42583.542824074073</c:v>
                </c:pt>
                <c:pt idx="20135">
                  <c:v>42583.535879629628</c:v>
                </c:pt>
                <c:pt idx="20137">
                  <c:v>42583.528946759259</c:v>
                </c:pt>
                <c:pt idx="20139">
                  <c:v>42583.521990740737</c:v>
                </c:pt>
                <c:pt idx="20141">
                  <c:v>42583.515046296299</c:v>
                </c:pt>
                <c:pt idx="20143">
                  <c:v>42583.508101851854</c:v>
                </c:pt>
                <c:pt idx="20145">
                  <c:v>42583.501157407409</c:v>
                </c:pt>
                <c:pt idx="20147">
                  <c:v>42583.494212962964</c:v>
                </c:pt>
                <c:pt idx="20149">
                  <c:v>42583.487268518518</c:v>
                </c:pt>
                <c:pt idx="20151">
                  <c:v>42583.480324074073</c:v>
                </c:pt>
                <c:pt idx="20153">
                  <c:v>42583.473379629628</c:v>
                </c:pt>
                <c:pt idx="20155">
                  <c:v>42583.466435185182</c:v>
                </c:pt>
                <c:pt idx="20157">
                  <c:v>42583.459490740737</c:v>
                </c:pt>
                <c:pt idx="20159">
                  <c:v>42583.452557870369</c:v>
                </c:pt>
                <c:pt idx="20161">
                  <c:v>42583.445601851854</c:v>
                </c:pt>
                <c:pt idx="20163">
                  <c:v>42583.438657407409</c:v>
                </c:pt>
                <c:pt idx="20165">
                  <c:v>42583.431712962964</c:v>
                </c:pt>
                <c:pt idx="20167">
                  <c:v>42583.424768518518</c:v>
                </c:pt>
                <c:pt idx="20169">
                  <c:v>42583.417824074073</c:v>
                </c:pt>
                <c:pt idx="20171">
                  <c:v>42583.410879629628</c:v>
                </c:pt>
                <c:pt idx="20173">
                  <c:v>42583.403935185182</c:v>
                </c:pt>
                <c:pt idx="20175">
                  <c:v>42583.396990740737</c:v>
                </c:pt>
                <c:pt idx="20177">
                  <c:v>42583.390046296299</c:v>
                </c:pt>
                <c:pt idx="20179">
                  <c:v>42583.383101851854</c:v>
                </c:pt>
                <c:pt idx="20181">
                  <c:v>42583.376157407409</c:v>
                </c:pt>
                <c:pt idx="20183">
                  <c:v>42583.369212962964</c:v>
                </c:pt>
                <c:pt idx="20185">
                  <c:v>42583.362268518518</c:v>
                </c:pt>
                <c:pt idx="20187">
                  <c:v>42583.355324074073</c:v>
                </c:pt>
                <c:pt idx="20189">
                  <c:v>42583.348379629628</c:v>
                </c:pt>
                <c:pt idx="20191">
                  <c:v>42583.341435185182</c:v>
                </c:pt>
                <c:pt idx="20193">
                  <c:v>42583.334490740737</c:v>
                </c:pt>
                <c:pt idx="20195">
                  <c:v>42583.327546296299</c:v>
                </c:pt>
                <c:pt idx="20197">
                  <c:v>42583.320601851854</c:v>
                </c:pt>
                <c:pt idx="20199">
                  <c:v>42583.313657407409</c:v>
                </c:pt>
                <c:pt idx="20201">
                  <c:v>42583.30672453704</c:v>
                </c:pt>
                <c:pt idx="20203">
                  <c:v>42583.299768518518</c:v>
                </c:pt>
                <c:pt idx="20205">
                  <c:v>42583.292824074073</c:v>
                </c:pt>
                <c:pt idx="20207">
                  <c:v>42583.285879629628</c:v>
                </c:pt>
                <c:pt idx="20209">
                  <c:v>42583.278935185182</c:v>
                </c:pt>
                <c:pt idx="20211">
                  <c:v>42583.271990740737</c:v>
                </c:pt>
                <c:pt idx="20213">
                  <c:v>42583.265046296299</c:v>
                </c:pt>
                <c:pt idx="20215">
                  <c:v>42583.258101851854</c:v>
                </c:pt>
                <c:pt idx="20217">
                  <c:v>42583.251157407409</c:v>
                </c:pt>
                <c:pt idx="20219">
                  <c:v>42583.244212962964</c:v>
                </c:pt>
                <c:pt idx="20221">
                  <c:v>42583.237268518518</c:v>
                </c:pt>
                <c:pt idx="20223">
                  <c:v>42583.23033564815</c:v>
                </c:pt>
                <c:pt idx="20225">
                  <c:v>42583.223379629628</c:v>
                </c:pt>
                <c:pt idx="20227">
                  <c:v>42583.216435185182</c:v>
                </c:pt>
                <c:pt idx="20229">
                  <c:v>42583.209490740737</c:v>
                </c:pt>
                <c:pt idx="20231">
                  <c:v>42583.202546296299</c:v>
                </c:pt>
                <c:pt idx="20233">
                  <c:v>42583.195601851854</c:v>
                </c:pt>
                <c:pt idx="20235">
                  <c:v>42583.188657407409</c:v>
                </c:pt>
                <c:pt idx="20237">
                  <c:v>42583.181712962964</c:v>
                </c:pt>
                <c:pt idx="20239">
                  <c:v>42583.174768518518</c:v>
                </c:pt>
                <c:pt idx="20241">
                  <c:v>42583.167824074073</c:v>
                </c:pt>
                <c:pt idx="20243">
                  <c:v>42583.160879629628</c:v>
                </c:pt>
                <c:pt idx="20245">
                  <c:v>42583.153946759259</c:v>
                </c:pt>
                <c:pt idx="20247">
                  <c:v>42583.146990740737</c:v>
                </c:pt>
                <c:pt idx="20249">
                  <c:v>42583.140046296299</c:v>
                </c:pt>
                <c:pt idx="20251">
                  <c:v>42583.133101851854</c:v>
                </c:pt>
                <c:pt idx="20253">
                  <c:v>42583.126157407409</c:v>
                </c:pt>
                <c:pt idx="20255">
                  <c:v>42583.119212962964</c:v>
                </c:pt>
                <c:pt idx="20257">
                  <c:v>42583.112268518518</c:v>
                </c:pt>
                <c:pt idx="20259">
                  <c:v>42583.105324074073</c:v>
                </c:pt>
                <c:pt idx="20261">
                  <c:v>42583.098379629628</c:v>
                </c:pt>
                <c:pt idx="20263">
                  <c:v>42583.091435185182</c:v>
                </c:pt>
                <c:pt idx="20265">
                  <c:v>42583.084502314814</c:v>
                </c:pt>
                <c:pt idx="20267">
                  <c:v>42583.077546296299</c:v>
                </c:pt>
                <c:pt idx="20269">
                  <c:v>42583.070601851854</c:v>
                </c:pt>
                <c:pt idx="20271">
                  <c:v>42583.063657407409</c:v>
                </c:pt>
                <c:pt idx="20273">
                  <c:v>42583.056712962964</c:v>
                </c:pt>
                <c:pt idx="20275">
                  <c:v>42583.049768518518</c:v>
                </c:pt>
                <c:pt idx="20277">
                  <c:v>42583.042824074073</c:v>
                </c:pt>
                <c:pt idx="20279">
                  <c:v>42583.035879629628</c:v>
                </c:pt>
                <c:pt idx="20281">
                  <c:v>42583.028935185182</c:v>
                </c:pt>
                <c:pt idx="20283">
                  <c:v>42583.021990740737</c:v>
                </c:pt>
                <c:pt idx="20285">
                  <c:v>42583.015046296299</c:v>
                </c:pt>
                <c:pt idx="20287">
                  <c:v>42583.008101851854</c:v>
                </c:pt>
                <c:pt idx="20289">
                  <c:v>42583.001157407409</c:v>
                </c:pt>
                <c:pt idx="20291">
                  <c:v>42582.994212962964</c:v>
                </c:pt>
                <c:pt idx="20293">
                  <c:v>42582.987268518518</c:v>
                </c:pt>
                <c:pt idx="20295">
                  <c:v>42582.980324074073</c:v>
                </c:pt>
                <c:pt idx="20297">
                  <c:v>42582.973379629628</c:v>
                </c:pt>
                <c:pt idx="20299">
                  <c:v>42582.966435185182</c:v>
                </c:pt>
                <c:pt idx="20301">
                  <c:v>42582.959490740737</c:v>
                </c:pt>
                <c:pt idx="20303">
                  <c:v>42582.952546296299</c:v>
                </c:pt>
                <c:pt idx="20305">
                  <c:v>42582.945601851854</c:v>
                </c:pt>
                <c:pt idx="20307">
                  <c:v>42582.938657407409</c:v>
                </c:pt>
                <c:pt idx="20309">
                  <c:v>42582.931712962964</c:v>
                </c:pt>
                <c:pt idx="20311">
                  <c:v>42582.924768518518</c:v>
                </c:pt>
                <c:pt idx="20313">
                  <c:v>42582.917824074073</c:v>
                </c:pt>
                <c:pt idx="20315">
                  <c:v>42582.910879629628</c:v>
                </c:pt>
                <c:pt idx="20317">
                  <c:v>42582.903935185182</c:v>
                </c:pt>
                <c:pt idx="20319">
                  <c:v>42582.896990740737</c:v>
                </c:pt>
                <c:pt idx="20321">
                  <c:v>42582.890046296299</c:v>
                </c:pt>
                <c:pt idx="20323">
                  <c:v>42582.883101851854</c:v>
                </c:pt>
                <c:pt idx="20325">
                  <c:v>42582.876157407409</c:v>
                </c:pt>
                <c:pt idx="20327">
                  <c:v>42582.869212962964</c:v>
                </c:pt>
                <c:pt idx="20329">
                  <c:v>42582.862280092595</c:v>
                </c:pt>
                <c:pt idx="20331">
                  <c:v>42582.855324074073</c:v>
                </c:pt>
                <c:pt idx="20333">
                  <c:v>42582.848379629628</c:v>
                </c:pt>
                <c:pt idx="20335">
                  <c:v>42582.841435185182</c:v>
                </c:pt>
                <c:pt idx="20337">
                  <c:v>42582.834490740737</c:v>
                </c:pt>
                <c:pt idx="20339">
                  <c:v>42582.827546296299</c:v>
                </c:pt>
                <c:pt idx="20341">
                  <c:v>42582.820601851854</c:v>
                </c:pt>
                <c:pt idx="20343">
                  <c:v>42582.813657407409</c:v>
                </c:pt>
                <c:pt idx="20345">
                  <c:v>42582.806712962964</c:v>
                </c:pt>
                <c:pt idx="20347">
                  <c:v>42582.799768518518</c:v>
                </c:pt>
                <c:pt idx="20349">
                  <c:v>42582.79283564815</c:v>
                </c:pt>
                <c:pt idx="20351">
                  <c:v>42582.785879629628</c:v>
                </c:pt>
                <c:pt idx="20353">
                  <c:v>42582.778935185182</c:v>
                </c:pt>
                <c:pt idx="20355">
                  <c:v>42582.771990740737</c:v>
                </c:pt>
                <c:pt idx="20357">
                  <c:v>42582.765046296299</c:v>
                </c:pt>
                <c:pt idx="20359">
                  <c:v>42582.758101851854</c:v>
                </c:pt>
                <c:pt idx="20361">
                  <c:v>42582.751157407409</c:v>
                </c:pt>
                <c:pt idx="20363">
                  <c:v>42582.744212962964</c:v>
                </c:pt>
                <c:pt idx="20365">
                  <c:v>42582.737268518518</c:v>
                </c:pt>
                <c:pt idx="20367">
                  <c:v>42582.730324074073</c:v>
                </c:pt>
                <c:pt idx="20369">
                  <c:v>42582.723379629628</c:v>
                </c:pt>
                <c:pt idx="20371">
                  <c:v>42582.716446759259</c:v>
                </c:pt>
                <c:pt idx="20373">
                  <c:v>42582.709490740737</c:v>
                </c:pt>
                <c:pt idx="20375">
                  <c:v>42582.702546296299</c:v>
                </c:pt>
                <c:pt idx="20377">
                  <c:v>42582.695601851854</c:v>
                </c:pt>
                <c:pt idx="20379">
                  <c:v>42582.688645833332</c:v>
                </c:pt>
                <c:pt idx="20381">
                  <c:v>42582.681701388887</c:v>
                </c:pt>
                <c:pt idx="20383">
                  <c:v>42582.674756944441</c:v>
                </c:pt>
                <c:pt idx="20385">
                  <c:v>42582.667812500003</c:v>
                </c:pt>
                <c:pt idx="20387">
                  <c:v>42582.660868055558</c:v>
                </c:pt>
                <c:pt idx="20389">
                  <c:v>42582.653923611113</c:v>
                </c:pt>
                <c:pt idx="20391">
                  <c:v>42582.646979166668</c:v>
                </c:pt>
                <c:pt idx="20393">
                  <c:v>42582.640046296299</c:v>
                </c:pt>
                <c:pt idx="20395">
                  <c:v>42582.633090277777</c:v>
                </c:pt>
                <c:pt idx="20397">
                  <c:v>42582.626145833332</c:v>
                </c:pt>
                <c:pt idx="20399">
                  <c:v>42582.619201388887</c:v>
                </c:pt>
                <c:pt idx="20401">
                  <c:v>42582.612256944441</c:v>
                </c:pt>
                <c:pt idx="20403">
                  <c:v>42582.605312500003</c:v>
                </c:pt>
                <c:pt idx="20405">
                  <c:v>42582.598368055558</c:v>
                </c:pt>
                <c:pt idx="20407">
                  <c:v>42582.591423611113</c:v>
                </c:pt>
                <c:pt idx="20409">
                  <c:v>42582.584479166668</c:v>
                </c:pt>
                <c:pt idx="20411">
                  <c:v>42582.577534722222</c:v>
                </c:pt>
                <c:pt idx="20413">
                  <c:v>42582.570601851854</c:v>
                </c:pt>
                <c:pt idx="20415">
                  <c:v>42582.563645833332</c:v>
                </c:pt>
                <c:pt idx="20417">
                  <c:v>42582.556701388887</c:v>
                </c:pt>
                <c:pt idx="20419">
                  <c:v>42582.549756944441</c:v>
                </c:pt>
                <c:pt idx="20421">
                  <c:v>42582.542812500003</c:v>
                </c:pt>
                <c:pt idx="20423">
                  <c:v>42582.535868055558</c:v>
                </c:pt>
                <c:pt idx="20425">
                  <c:v>42582.528923611113</c:v>
                </c:pt>
                <c:pt idx="20427">
                  <c:v>42582.521979166668</c:v>
                </c:pt>
                <c:pt idx="20429">
                  <c:v>42582.515034722222</c:v>
                </c:pt>
                <c:pt idx="20431">
                  <c:v>42582.508090277777</c:v>
                </c:pt>
                <c:pt idx="20433">
                  <c:v>42582.501145833332</c:v>
                </c:pt>
                <c:pt idx="20435">
                  <c:v>42582.494212962964</c:v>
                </c:pt>
                <c:pt idx="20437">
                  <c:v>42582.487256944441</c:v>
                </c:pt>
                <c:pt idx="20439">
                  <c:v>42582.480312500003</c:v>
                </c:pt>
                <c:pt idx="20441">
                  <c:v>42582.473368055558</c:v>
                </c:pt>
                <c:pt idx="20443">
                  <c:v>42582.466423611113</c:v>
                </c:pt>
                <c:pt idx="20445">
                  <c:v>42582.459479166668</c:v>
                </c:pt>
                <c:pt idx="20447">
                  <c:v>42582.452534722222</c:v>
                </c:pt>
                <c:pt idx="20449">
                  <c:v>42582.445590277777</c:v>
                </c:pt>
                <c:pt idx="20451">
                  <c:v>42582.438645833332</c:v>
                </c:pt>
                <c:pt idx="20453">
                  <c:v>42582.431701388887</c:v>
                </c:pt>
                <c:pt idx="20455">
                  <c:v>42582.424756944441</c:v>
                </c:pt>
                <c:pt idx="20457">
                  <c:v>42582.417824074073</c:v>
                </c:pt>
                <c:pt idx="20459">
                  <c:v>42582.410868055558</c:v>
                </c:pt>
                <c:pt idx="20461">
                  <c:v>42582.403923611113</c:v>
                </c:pt>
                <c:pt idx="20463">
                  <c:v>42582.396979166668</c:v>
                </c:pt>
                <c:pt idx="20465">
                  <c:v>42582.390034722222</c:v>
                </c:pt>
                <c:pt idx="20467">
                  <c:v>42582.383090277777</c:v>
                </c:pt>
                <c:pt idx="20469">
                  <c:v>42582.376145833332</c:v>
                </c:pt>
                <c:pt idx="20471">
                  <c:v>42582.369201388887</c:v>
                </c:pt>
                <c:pt idx="20473">
                  <c:v>42582.362256944441</c:v>
                </c:pt>
                <c:pt idx="20475">
                  <c:v>42582.355312500003</c:v>
                </c:pt>
                <c:pt idx="20477">
                  <c:v>42582.348379629628</c:v>
                </c:pt>
                <c:pt idx="20479">
                  <c:v>42582.341423611113</c:v>
                </c:pt>
                <c:pt idx="20481">
                  <c:v>42582.334479166668</c:v>
                </c:pt>
                <c:pt idx="20483">
                  <c:v>42582.327534722222</c:v>
                </c:pt>
                <c:pt idx="20485">
                  <c:v>42582.320590277777</c:v>
                </c:pt>
                <c:pt idx="20487">
                  <c:v>42582.313645833332</c:v>
                </c:pt>
                <c:pt idx="20489">
                  <c:v>42582.306701388887</c:v>
                </c:pt>
                <c:pt idx="20491">
                  <c:v>42582.299756944441</c:v>
                </c:pt>
                <c:pt idx="20493">
                  <c:v>42582.292812500003</c:v>
                </c:pt>
                <c:pt idx="20495">
                  <c:v>42582.285868055558</c:v>
                </c:pt>
                <c:pt idx="20497">
                  <c:v>42582.278923611113</c:v>
                </c:pt>
                <c:pt idx="20499">
                  <c:v>42582.271979166668</c:v>
                </c:pt>
                <c:pt idx="20501">
                  <c:v>42582.265034722222</c:v>
                </c:pt>
                <c:pt idx="20503">
                  <c:v>42582.258090277777</c:v>
                </c:pt>
                <c:pt idx="20505">
                  <c:v>42582.251145833332</c:v>
                </c:pt>
                <c:pt idx="20507">
                  <c:v>42582.244201388887</c:v>
                </c:pt>
                <c:pt idx="20509">
                  <c:v>42582.237256944441</c:v>
                </c:pt>
                <c:pt idx="20511">
                  <c:v>42582.230312500003</c:v>
                </c:pt>
                <c:pt idx="20513">
                  <c:v>42582.223368055558</c:v>
                </c:pt>
                <c:pt idx="20515">
                  <c:v>42582.216423611113</c:v>
                </c:pt>
                <c:pt idx="20517">
                  <c:v>42582.209479166668</c:v>
                </c:pt>
                <c:pt idx="20519">
                  <c:v>42582.202534722222</c:v>
                </c:pt>
                <c:pt idx="20521">
                  <c:v>42582.195601851854</c:v>
                </c:pt>
                <c:pt idx="20523">
                  <c:v>42582.188645833332</c:v>
                </c:pt>
                <c:pt idx="20525">
                  <c:v>42582.181701388887</c:v>
                </c:pt>
                <c:pt idx="20527">
                  <c:v>42582.174756944441</c:v>
                </c:pt>
                <c:pt idx="20529">
                  <c:v>42582.167812500003</c:v>
                </c:pt>
                <c:pt idx="20531">
                  <c:v>42582.160868055558</c:v>
                </c:pt>
                <c:pt idx="20533">
                  <c:v>42582.153923611113</c:v>
                </c:pt>
                <c:pt idx="20535">
                  <c:v>42582.146979166668</c:v>
                </c:pt>
                <c:pt idx="20537">
                  <c:v>42582.140034722222</c:v>
                </c:pt>
                <c:pt idx="20539">
                  <c:v>42582.133090277777</c:v>
                </c:pt>
                <c:pt idx="20541">
                  <c:v>42582.126157407409</c:v>
                </c:pt>
                <c:pt idx="20543">
                  <c:v>42582.119201388887</c:v>
                </c:pt>
                <c:pt idx="20545">
                  <c:v>42582.112256944441</c:v>
                </c:pt>
                <c:pt idx="20547">
                  <c:v>42582.105312500003</c:v>
                </c:pt>
                <c:pt idx="20549">
                  <c:v>42582.098368055558</c:v>
                </c:pt>
                <c:pt idx="20551">
                  <c:v>42582.091423611113</c:v>
                </c:pt>
                <c:pt idx="20553">
                  <c:v>42582.084479166668</c:v>
                </c:pt>
                <c:pt idx="20555">
                  <c:v>42582.077534722222</c:v>
                </c:pt>
                <c:pt idx="20557">
                  <c:v>42582.070590277777</c:v>
                </c:pt>
                <c:pt idx="20559">
                  <c:v>42582.063645833332</c:v>
                </c:pt>
                <c:pt idx="20561">
                  <c:v>42582.056701388887</c:v>
                </c:pt>
                <c:pt idx="20563">
                  <c:v>42582.049768518518</c:v>
                </c:pt>
                <c:pt idx="20565">
                  <c:v>42582.042812500003</c:v>
                </c:pt>
                <c:pt idx="20567">
                  <c:v>42582.035868055558</c:v>
                </c:pt>
                <c:pt idx="20569">
                  <c:v>42582.028923611113</c:v>
                </c:pt>
                <c:pt idx="20571">
                  <c:v>42582.021979166668</c:v>
                </c:pt>
                <c:pt idx="20573">
                  <c:v>42582.015034722222</c:v>
                </c:pt>
                <c:pt idx="20575">
                  <c:v>42582.008090277777</c:v>
                </c:pt>
                <c:pt idx="20577">
                  <c:v>42582.001145833332</c:v>
                </c:pt>
                <c:pt idx="20579">
                  <c:v>42581.994201388887</c:v>
                </c:pt>
                <c:pt idx="20581">
                  <c:v>42581.987256944441</c:v>
                </c:pt>
                <c:pt idx="20583">
                  <c:v>42581.980312500003</c:v>
                </c:pt>
                <c:pt idx="20585">
                  <c:v>42581.973379629628</c:v>
                </c:pt>
                <c:pt idx="20587">
                  <c:v>42581.966423611113</c:v>
                </c:pt>
                <c:pt idx="20589">
                  <c:v>42581.959479166668</c:v>
                </c:pt>
                <c:pt idx="20591">
                  <c:v>42581.952534722222</c:v>
                </c:pt>
                <c:pt idx="20593">
                  <c:v>42581.945590277777</c:v>
                </c:pt>
                <c:pt idx="20595">
                  <c:v>42581.938645833332</c:v>
                </c:pt>
                <c:pt idx="20597">
                  <c:v>42581.931701388887</c:v>
                </c:pt>
                <c:pt idx="20599">
                  <c:v>42581.924756944441</c:v>
                </c:pt>
                <c:pt idx="20601">
                  <c:v>42581.917812500003</c:v>
                </c:pt>
                <c:pt idx="20603">
                  <c:v>42581.910868055558</c:v>
                </c:pt>
                <c:pt idx="20605">
                  <c:v>42581.903923611113</c:v>
                </c:pt>
                <c:pt idx="20607">
                  <c:v>42581.896990740737</c:v>
                </c:pt>
                <c:pt idx="20609">
                  <c:v>42581.890034722222</c:v>
                </c:pt>
                <c:pt idx="20611">
                  <c:v>42581.883090277777</c:v>
                </c:pt>
                <c:pt idx="20613">
                  <c:v>42581.876145833332</c:v>
                </c:pt>
                <c:pt idx="20615">
                  <c:v>42581.869201388887</c:v>
                </c:pt>
                <c:pt idx="20617">
                  <c:v>42581.862256944441</c:v>
                </c:pt>
                <c:pt idx="20619">
                  <c:v>42581.855312500003</c:v>
                </c:pt>
                <c:pt idx="20621">
                  <c:v>42581.848368055558</c:v>
                </c:pt>
                <c:pt idx="20623">
                  <c:v>42581.841423611113</c:v>
                </c:pt>
                <c:pt idx="20625">
                  <c:v>42581.834479166668</c:v>
                </c:pt>
                <c:pt idx="20627">
                  <c:v>42581.827534722222</c:v>
                </c:pt>
                <c:pt idx="20629">
                  <c:v>42581.820590277777</c:v>
                </c:pt>
                <c:pt idx="20631">
                  <c:v>42581.813645833332</c:v>
                </c:pt>
                <c:pt idx="20633">
                  <c:v>42581.806701388887</c:v>
                </c:pt>
                <c:pt idx="20635">
                  <c:v>42581.799756944441</c:v>
                </c:pt>
                <c:pt idx="20637">
                  <c:v>42581.792812500003</c:v>
                </c:pt>
                <c:pt idx="20639">
                  <c:v>42581.785868055558</c:v>
                </c:pt>
                <c:pt idx="20641">
                  <c:v>42581.778923611113</c:v>
                </c:pt>
                <c:pt idx="20643">
                  <c:v>42581.771979166668</c:v>
                </c:pt>
                <c:pt idx="20645">
                  <c:v>42581.765034722222</c:v>
                </c:pt>
                <c:pt idx="20647">
                  <c:v>42581.758090277777</c:v>
                </c:pt>
                <c:pt idx="20649">
                  <c:v>42581.751157407409</c:v>
                </c:pt>
                <c:pt idx="20651">
                  <c:v>42581.744201388887</c:v>
                </c:pt>
                <c:pt idx="20653">
                  <c:v>42581.737256944441</c:v>
                </c:pt>
                <c:pt idx="20655">
                  <c:v>42581.730312500003</c:v>
                </c:pt>
                <c:pt idx="20657">
                  <c:v>42581.723368055558</c:v>
                </c:pt>
                <c:pt idx="20659">
                  <c:v>42581.716423611113</c:v>
                </c:pt>
                <c:pt idx="20661">
                  <c:v>42581.709479166668</c:v>
                </c:pt>
                <c:pt idx="20663">
                  <c:v>42581.702534722222</c:v>
                </c:pt>
                <c:pt idx="20665">
                  <c:v>42581.695590277777</c:v>
                </c:pt>
                <c:pt idx="20667">
                  <c:v>42581.688645833332</c:v>
                </c:pt>
                <c:pt idx="20669">
                  <c:v>42581.681712962964</c:v>
                </c:pt>
                <c:pt idx="20671">
                  <c:v>42581.674756944441</c:v>
                </c:pt>
                <c:pt idx="20673">
                  <c:v>42581.667812500003</c:v>
                </c:pt>
                <c:pt idx="20675">
                  <c:v>42581.660868055558</c:v>
                </c:pt>
                <c:pt idx="20677">
                  <c:v>42581.653923611113</c:v>
                </c:pt>
                <c:pt idx="20679">
                  <c:v>42581.646979166668</c:v>
                </c:pt>
                <c:pt idx="20681">
                  <c:v>42581.640034722222</c:v>
                </c:pt>
                <c:pt idx="20683">
                  <c:v>42581.633090277777</c:v>
                </c:pt>
                <c:pt idx="20685">
                  <c:v>42581.626145833332</c:v>
                </c:pt>
                <c:pt idx="20687">
                  <c:v>42581.619201388887</c:v>
                </c:pt>
                <c:pt idx="20689">
                  <c:v>42581.612256944441</c:v>
                </c:pt>
                <c:pt idx="20691">
                  <c:v>42581.605324074073</c:v>
                </c:pt>
                <c:pt idx="20693">
                  <c:v>42581.598368055558</c:v>
                </c:pt>
                <c:pt idx="20695">
                  <c:v>42581.591423611113</c:v>
                </c:pt>
                <c:pt idx="20697">
                  <c:v>42581.584479166668</c:v>
                </c:pt>
                <c:pt idx="20699">
                  <c:v>42581.577534722222</c:v>
                </c:pt>
                <c:pt idx="20701">
                  <c:v>42581.570590277777</c:v>
                </c:pt>
                <c:pt idx="20703">
                  <c:v>42581.563645833332</c:v>
                </c:pt>
                <c:pt idx="20705">
                  <c:v>42581.556701388887</c:v>
                </c:pt>
                <c:pt idx="20707">
                  <c:v>42581.549756944441</c:v>
                </c:pt>
                <c:pt idx="20709">
                  <c:v>42581.542812500003</c:v>
                </c:pt>
                <c:pt idx="20711">
                  <c:v>42581.535879629628</c:v>
                </c:pt>
                <c:pt idx="20713">
                  <c:v>42581.528923611113</c:v>
                </c:pt>
                <c:pt idx="20715">
                  <c:v>42581.521979166668</c:v>
                </c:pt>
                <c:pt idx="20717">
                  <c:v>42581.515034722222</c:v>
                </c:pt>
                <c:pt idx="20719">
                  <c:v>42581.508090277777</c:v>
                </c:pt>
                <c:pt idx="20721">
                  <c:v>42581.501145833332</c:v>
                </c:pt>
                <c:pt idx="20723">
                  <c:v>42581.494201388887</c:v>
                </c:pt>
                <c:pt idx="20725">
                  <c:v>42581.487256944441</c:v>
                </c:pt>
                <c:pt idx="20727">
                  <c:v>42581.480312500003</c:v>
                </c:pt>
                <c:pt idx="20729">
                  <c:v>42581.473368055558</c:v>
                </c:pt>
                <c:pt idx="20731">
                  <c:v>42581.466423611113</c:v>
                </c:pt>
                <c:pt idx="20733">
                  <c:v>42581.459490740737</c:v>
                </c:pt>
                <c:pt idx="20735">
                  <c:v>42581.452534722222</c:v>
                </c:pt>
                <c:pt idx="20737">
                  <c:v>42581.445590277777</c:v>
                </c:pt>
                <c:pt idx="20739">
                  <c:v>42581.438645833332</c:v>
                </c:pt>
                <c:pt idx="20741">
                  <c:v>42581.431701388887</c:v>
                </c:pt>
                <c:pt idx="20743">
                  <c:v>42581.424756944441</c:v>
                </c:pt>
                <c:pt idx="20745">
                  <c:v>42581.41778935185</c:v>
                </c:pt>
                <c:pt idx="20747">
                  <c:v>42581.410844907405</c:v>
                </c:pt>
                <c:pt idx="20749">
                  <c:v>42581.403900462959</c:v>
                </c:pt>
                <c:pt idx="20751">
                  <c:v>42581.396956018521</c:v>
                </c:pt>
                <c:pt idx="20753">
                  <c:v>42581.390011574076</c:v>
                </c:pt>
                <c:pt idx="20755">
                  <c:v>42581.3830787037</c:v>
                </c:pt>
                <c:pt idx="20757">
                  <c:v>42581.376122685186</c:v>
                </c:pt>
                <c:pt idx="20759">
                  <c:v>42581.36917824074</c:v>
                </c:pt>
                <c:pt idx="20761">
                  <c:v>42581.362233796295</c:v>
                </c:pt>
                <c:pt idx="20763">
                  <c:v>42581.35528935185</c:v>
                </c:pt>
                <c:pt idx="20765">
                  <c:v>42581.348344907405</c:v>
                </c:pt>
                <c:pt idx="20767">
                  <c:v>42581.341400462959</c:v>
                </c:pt>
                <c:pt idx="20769">
                  <c:v>42581.334456018521</c:v>
                </c:pt>
                <c:pt idx="20771">
                  <c:v>42581.327511574076</c:v>
                </c:pt>
                <c:pt idx="20773">
                  <c:v>42581.320567129631</c:v>
                </c:pt>
                <c:pt idx="20775">
                  <c:v>42581.313622685186</c:v>
                </c:pt>
                <c:pt idx="20777">
                  <c:v>42581.306689814817</c:v>
                </c:pt>
                <c:pt idx="20779">
                  <c:v>42581.299733796295</c:v>
                </c:pt>
                <c:pt idx="20781">
                  <c:v>42581.29278935185</c:v>
                </c:pt>
                <c:pt idx="20783">
                  <c:v>42581.285844907405</c:v>
                </c:pt>
                <c:pt idx="20785">
                  <c:v>42581.278900462959</c:v>
                </c:pt>
                <c:pt idx="20787">
                  <c:v>42581.271956018521</c:v>
                </c:pt>
                <c:pt idx="20789">
                  <c:v>42581.265011574076</c:v>
                </c:pt>
                <c:pt idx="20791">
                  <c:v>42581.258067129631</c:v>
                </c:pt>
                <c:pt idx="20793">
                  <c:v>42581.251122685186</c:v>
                </c:pt>
                <c:pt idx="20795">
                  <c:v>42581.24417824074</c:v>
                </c:pt>
                <c:pt idx="20797">
                  <c:v>42581.237245370372</c:v>
                </c:pt>
                <c:pt idx="20799">
                  <c:v>42581.23028935185</c:v>
                </c:pt>
                <c:pt idx="20801">
                  <c:v>42581.223344907405</c:v>
                </c:pt>
                <c:pt idx="20803">
                  <c:v>42581.216400462959</c:v>
                </c:pt>
                <c:pt idx="20805">
                  <c:v>42581.209456018521</c:v>
                </c:pt>
                <c:pt idx="20807">
                  <c:v>42581.202511574076</c:v>
                </c:pt>
                <c:pt idx="20809">
                  <c:v>42581.195567129631</c:v>
                </c:pt>
                <c:pt idx="20811">
                  <c:v>42581.188622685186</c:v>
                </c:pt>
                <c:pt idx="20813">
                  <c:v>42581.18167824074</c:v>
                </c:pt>
                <c:pt idx="20815">
                  <c:v>42581.174733796295</c:v>
                </c:pt>
                <c:pt idx="20817">
                  <c:v>42581.16778935185</c:v>
                </c:pt>
                <c:pt idx="20819">
                  <c:v>42581.160844907405</c:v>
                </c:pt>
                <c:pt idx="20821">
                  <c:v>42581.153900462959</c:v>
                </c:pt>
                <c:pt idx="20823">
                  <c:v>42581.146956018521</c:v>
                </c:pt>
                <c:pt idx="20825">
                  <c:v>42581.140011574076</c:v>
                </c:pt>
                <c:pt idx="20827">
                  <c:v>42581.133067129631</c:v>
                </c:pt>
                <c:pt idx="20829">
                  <c:v>42581.126122685186</c:v>
                </c:pt>
                <c:pt idx="20831">
                  <c:v>42581.11917824074</c:v>
                </c:pt>
                <c:pt idx="20833">
                  <c:v>42581.112233796295</c:v>
                </c:pt>
                <c:pt idx="20835">
                  <c:v>42581.10528935185</c:v>
                </c:pt>
                <c:pt idx="20837">
                  <c:v>42581.098344907405</c:v>
                </c:pt>
                <c:pt idx="20839">
                  <c:v>42581.091412037036</c:v>
                </c:pt>
                <c:pt idx="20841">
                  <c:v>42581.084456018521</c:v>
                </c:pt>
                <c:pt idx="20843">
                  <c:v>42581.077511574076</c:v>
                </c:pt>
                <c:pt idx="20845">
                  <c:v>42581.070567129631</c:v>
                </c:pt>
                <c:pt idx="20847">
                  <c:v>42581.063622685186</c:v>
                </c:pt>
                <c:pt idx="20849">
                  <c:v>42581.05667824074</c:v>
                </c:pt>
                <c:pt idx="20851">
                  <c:v>42581.049733796295</c:v>
                </c:pt>
                <c:pt idx="20853">
                  <c:v>42581.04278935185</c:v>
                </c:pt>
                <c:pt idx="20855">
                  <c:v>42581.035844907405</c:v>
                </c:pt>
                <c:pt idx="20857">
                  <c:v>42581.028900462959</c:v>
                </c:pt>
                <c:pt idx="20859">
                  <c:v>42581.021956018521</c:v>
                </c:pt>
                <c:pt idx="20861">
                  <c:v>42581.015023148146</c:v>
                </c:pt>
                <c:pt idx="20863">
                  <c:v>42581.008067129631</c:v>
                </c:pt>
                <c:pt idx="20865">
                  <c:v>42581.001122685186</c:v>
                </c:pt>
                <c:pt idx="20867">
                  <c:v>42580.99417824074</c:v>
                </c:pt>
                <c:pt idx="20869">
                  <c:v>42580.987233796295</c:v>
                </c:pt>
                <c:pt idx="20871">
                  <c:v>42580.98028935185</c:v>
                </c:pt>
                <c:pt idx="20873">
                  <c:v>42580.973344907405</c:v>
                </c:pt>
                <c:pt idx="20875">
                  <c:v>42580.966400462959</c:v>
                </c:pt>
                <c:pt idx="20877">
                  <c:v>42580.959456018521</c:v>
                </c:pt>
                <c:pt idx="20879">
                  <c:v>42580.952511574076</c:v>
                </c:pt>
                <c:pt idx="20881">
                  <c:v>42580.945567129631</c:v>
                </c:pt>
                <c:pt idx="20883">
                  <c:v>42580.938634259262</c:v>
                </c:pt>
                <c:pt idx="20885">
                  <c:v>42580.93167824074</c:v>
                </c:pt>
                <c:pt idx="20887">
                  <c:v>42580.924733796295</c:v>
                </c:pt>
                <c:pt idx="20889">
                  <c:v>42580.91778935185</c:v>
                </c:pt>
                <c:pt idx="20891">
                  <c:v>42580.910844907405</c:v>
                </c:pt>
                <c:pt idx="20893">
                  <c:v>42580.903900462959</c:v>
                </c:pt>
                <c:pt idx="20895">
                  <c:v>42580.896956018521</c:v>
                </c:pt>
                <c:pt idx="20897">
                  <c:v>42580.890011574076</c:v>
                </c:pt>
                <c:pt idx="20899">
                  <c:v>42580.883067129631</c:v>
                </c:pt>
                <c:pt idx="20901">
                  <c:v>42580.876122685186</c:v>
                </c:pt>
                <c:pt idx="20903">
                  <c:v>42580.86917824074</c:v>
                </c:pt>
                <c:pt idx="20905">
                  <c:v>42580.862245370372</c:v>
                </c:pt>
                <c:pt idx="20907">
                  <c:v>42580.85528935185</c:v>
                </c:pt>
                <c:pt idx="20909">
                  <c:v>42580.848344907405</c:v>
                </c:pt>
                <c:pt idx="20911">
                  <c:v>42580.841400462959</c:v>
                </c:pt>
                <c:pt idx="20913">
                  <c:v>42580.834456018521</c:v>
                </c:pt>
                <c:pt idx="20915">
                  <c:v>42580.827511574076</c:v>
                </c:pt>
                <c:pt idx="20917">
                  <c:v>42580.820567129631</c:v>
                </c:pt>
                <c:pt idx="20919">
                  <c:v>42580.813622685186</c:v>
                </c:pt>
                <c:pt idx="20921">
                  <c:v>42580.80667824074</c:v>
                </c:pt>
                <c:pt idx="20923">
                  <c:v>42580.799733796295</c:v>
                </c:pt>
                <c:pt idx="20925">
                  <c:v>42580.79278935185</c:v>
                </c:pt>
                <c:pt idx="20927">
                  <c:v>42580.785856481481</c:v>
                </c:pt>
                <c:pt idx="20929">
                  <c:v>42580.778900462959</c:v>
                </c:pt>
                <c:pt idx="20931">
                  <c:v>42580.771956018521</c:v>
                </c:pt>
                <c:pt idx="20933">
                  <c:v>42580.765011574076</c:v>
                </c:pt>
                <c:pt idx="20935">
                  <c:v>42580.758067129631</c:v>
                </c:pt>
                <c:pt idx="20937">
                  <c:v>42580.751122685186</c:v>
                </c:pt>
                <c:pt idx="20939">
                  <c:v>42580.74417824074</c:v>
                </c:pt>
                <c:pt idx="20941">
                  <c:v>42580.737233796295</c:v>
                </c:pt>
                <c:pt idx="20943">
                  <c:v>42580.73028935185</c:v>
                </c:pt>
                <c:pt idx="20945">
                  <c:v>42580.723344907405</c:v>
                </c:pt>
                <c:pt idx="20947">
                  <c:v>42580.716412037036</c:v>
                </c:pt>
                <c:pt idx="20949">
                  <c:v>42580.709456018521</c:v>
                </c:pt>
                <c:pt idx="20951">
                  <c:v>42580.702511574076</c:v>
                </c:pt>
                <c:pt idx="20953">
                  <c:v>42580.695567129631</c:v>
                </c:pt>
                <c:pt idx="20955">
                  <c:v>42580.688622685186</c:v>
                </c:pt>
                <c:pt idx="20957">
                  <c:v>42580.68167824074</c:v>
                </c:pt>
                <c:pt idx="20959">
                  <c:v>42580.674733796295</c:v>
                </c:pt>
                <c:pt idx="20961">
                  <c:v>42580.66778935185</c:v>
                </c:pt>
                <c:pt idx="20963">
                  <c:v>42580.660844907405</c:v>
                </c:pt>
                <c:pt idx="20965">
                  <c:v>42580.653912037036</c:v>
                </c:pt>
                <c:pt idx="20967">
                  <c:v>42580.646956018521</c:v>
                </c:pt>
                <c:pt idx="20969">
                  <c:v>42580.640011574076</c:v>
                </c:pt>
                <c:pt idx="20971">
                  <c:v>42580.633067129631</c:v>
                </c:pt>
                <c:pt idx="20973">
                  <c:v>42580.626122685186</c:v>
                </c:pt>
                <c:pt idx="20975">
                  <c:v>42580.61917824074</c:v>
                </c:pt>
                <c:pt idx="20977">
                  <c:v>42580.612233796295</c:v>
                </c:pt>
                <c:pt idx="20979">
                  <c:v>42580.60528935185</c:v>
                </c:pt>
                <c:pt idx="20981">
                  <c:v>42580.598344907405</c:v>
                </c:pt>
                <c:pt idx="20983">
                  <c:v>42580.591400462959</c:v>
                </c:pt>
                <c:pt idx="20985">
                  <c:v>42580.584467592591</c:v>
                </c:pt>
                <c:pt idx="20987">
                  <c:v>42580.577511574076</c:v>
                </c:pt>
                <c:pt idx="20989">
                  <c:v>42580.570567129631</c:v>
                </c:pt>
                <c:pt idx="20991">
                  <c:v>42580.563622685186</c:v>
                </c:pt>
                <c:pt idx="20993">
                  <c:v>42580.55667824074</c:v>
                </c:pt>
                <c:pt idx="20995">
                  <c:v>42580.549733796295</c:v>
                </c:pt>
                <c:pt idx="20997">
                  <c:v>42580.54278935185</c:v>
                </c:pt>
                <c:pt idx="20999">
                  <c:v>42580.535844907405</c:v>
                </c:pt>
                <c:pt idx="21001">
                  <c:v>42580.528900462959</c:v>
                </c:pt>
                <c:pt idx="21003">
                  <c:v>42580.521956018521</c:v>
                </c:pt>
                <c:pt idx="21005">
                  <c:v>42580.515011574076</c:v>
                </c:pt>
                <c:pt idx="21007">
                  <c:v>42580.5080787037</c:v>
                </c:pt>
                <c:pt idx="21009">
                  <c:v>42580.501122685186</c:v>
                </c:pt>
                <c:pt idx="21011">
                  <c:v>42580.49417824074</c:v>
                </c:pt>
                <c:pt idx="21013">
                  <c:v>42580.487233796295</c:v>
                </c:pt>
                <c:pt idx="21015">
                  <c:v>42580.48028935185</c:v>
                </c:pt>
                <c:pt idx="21017">
                  <c:v>42580.473344907405</c:v>
                </c:pt>
                <c:pt idx="21019">
                  <c:v>42580.466400462959</c:v>
                </c:pt>
                <c:pt idx="21021">
                  <c:v>42580.459456018521</c:v>
                </c:pt>
                <c:pt idx="21023">
                  <c:v>42580.452511574076</c:v>
                </c:pt>
                <c:pt idx="21025">
                  <c:v>42580.445567129631</c:v>
                </c:pt>
                <c:pt idx="21027">
                  <c:v>42580.438622685186</c:v>
                </c:pt>
                <c:pt idx="21029">
                  <c:v>42580.431689814817</c:v>
                </c:pt>
                <c:pt idx="21031">
                  <c:v>42580.424733796295</c:v>
                </c:pt>
                <c:pt idx="21033">
                  <c:v>42580.41778935185</c:v>
                </c:pt>
                <c:pt idx="21035">
                  <c:v>42580.410844907405</c:v>
                </c:pt>
                <c:pt idx="21037">
                  <c:v>42580.403900462959</c:v>
                </c:pt>
                <c:pt idx="21039">
                  <c:v>42580.396956018521</c:v>
                </c:pt>
                <c:pt idx="21041">
                  <c:v>42580.390011574076</c:v>
                </c:pt>
                <c:pt idx="21043">
                  <c:v>42580.383067129631</c:v>
                </c:pt>
                <c:pt idx="21045">
                  <c:v>42580.376122685186</c:v>
                </c:pt>
                <c:pt idx="21047">
                  <c:v>42580.36917824074</c:v>
                </c:pt>
                <c:pt idx="21049">
                  <c:v>42580.362233796295</c:v>
                </c:pt>
                <c:pt idx="21051">
                  <c:v>42580.35528935185</c:v>
                </c:pt>
                <c:pt idx="21053">
                  <c:v>42580.348344907405</c:v>
                </c:pt>
                <c:pt idx="21055">
                  <c:v>42580.341400462959</c:v>
                </c:pt>
                <c:pt idx="21057">
                  <c:v>42580.334456018521</c:v>
                </c:pt>
                <c:pt idx="21059">
                  <c:v>42580.327511574076</c:v>
                </c:pt>
                <c:pt idx="21061">
                  <c:v>42580.320567129631</c:v>
                </c:pt>
                <c:pt idx="21063">
                  <c:v>42580.313622685186</c:v>
                </c:pt>
                <c:pt idx="21065">
                  <c:v>42580.30667824074</c:v>
                </c:pt>
                <c:pt idx="21067">
                  <c:v>42580.299733796295</c:v>
                </c:pt>
                <c:pt idx="21069">
                  <c:v>42580.29278935185</c:v>
                </c:pt>
                <c:pt idx="21071">
                  <c:v>42580.285844907405</c:v>
                </c:pt>
                <c:pt idx="21073">
                  <c:v>42580.278900462959</c:v>
                </c:pt>
                <c:pt idx="21075">
                  <c:v>42580.271956018521</c:v>
                </c:pt>
                <c:pt idx="21077">
                  <c:v>42580.265011574076</c:v>
                </c:pt>
                <c:pt idx="21079">
                  <c:v>42580.258067129631</c:v>
                </c:pt>
                <c:pt idx="21081">
                  <c:v>42580.251122685186</c:v>
                </c:pt>
                <c:pt idx="21083">
                  <c:v>42580.24417824074</c:v>
                </c:pt>
                <c:pt idx="21085">
                  <c:v>42580.237233796295</c:v>
                </c:pt>
                <c:pt idx="21087">
                  <c:v>42580.23028935185</c:v>
                </c:pt>
                <c:pt idx="21089">
                  <c:v>42580.223344907405</c:v>
                </c:pt>
                <c:pt idx="21091">
                  <c:v>42580.216400462959</c:v>
                </c:pt>
                <c:pt idx="21093">
                  <c:v>42580.209467592591</c:v>
                </c:pt>
                <c:pt idx="21095">
                  <c:v>42580.202511574076</c:v>
                </c:pt>
                <c:pt idx="21097">
                  <c:v>42580.195567129631</c:v>
                </c:pt>
                <c:pt idx="21099">
                  <c:v>42580.188622685186</c:v>
                </c:pt>
                <c:pt idx="21101">
                  <c:v>42580.18167824074</c:v>
                </c:pt>
                <c:pt idx="21103">
                  <c:v>42580.174733796295</c:v>
                </c:pt>
                <c:pt idx="21105">
                  <c:v>42580.16778935185</c:v>
                </c:pt>
                <c:pt idx="21107">
                  <c:v>42580.160844907405</c:v>
                </c:pt>
                <c:pt idx="21109">
                  <c:v>42580.153900462959</c:v>
                </c:pt>
                <c:pt idx="21111">
                  <c:v>42580.146956018521</c:v>
                </c:pt>
                <c:pt idx="21113">
                  <c:v>42580.140023148146</c:v>
                </c:pt>
                <c:pt idx="21115">
                  <c:v>42580.133067129631</c:v>
                </c:pt>
                <c:pt idx="21117">
                  <c:v>42580.126122685186</c:v>
                </c:pt>
                <c:pt idx="21119">
                  <c:v>42580.11917824074</c:v>
                </c:pt>
                <c:pt idx="21121">
                  <c:v>42580.112233796295</c:v>
                </c:pt>
                <c:pt idx="21123">
                  <c:v>42580.10528935185</c:v>
                </c:pt>
                <c:pt idx="21125">
                  <c:v>42580.098344907405</c:v>
                </c:pt>
                <c:pt idx="21127">
                  <c:v>42580.091400462959</c:v>
                </c:pt>
                <c:pt idx="21129">
                  <c:v>42580.084456018521</c:v>
                </c:pt>
                <c:pt idx="21131">
                  <c:v>42580.077511574076</c:v>
                </c:pt>
                <c:pt idx="21133">
                  <c:v>42580.070567129631</c:v>
                </c:pt>
                <c:pt idx="21135">
                  <c:v>42580.063634259262</c:v>
                </c:pt>
                <c:pt idx="21137">
                  <c:v>42580.05667824074</c:v>
                </c:pt>
                <c:pt idx="21139">
                  <c:v>42580.049733796295</c:v>
                </c:pt>
                <c:pt idx="21141">
                  <c:v>42580.04278935185</c:v>
                </c:pt>
                <c:pt idx="21143">
                  <c:v>42580.035844907405</c:v>
                </c:pt>
                <c:pt idx="21145">
                  <c:v>42580.028900462959</c:v>
                </c:pt>
                <c:pt idx="21147">
                  <c:v>42580.021956018521</c:v>
                </c:pt>
                <c:pt idx="21149">
                  <c:v>42580.015011574076</c:v>
                </c:pt>
                <c:pt idx="21151">
                  <c:v>42580.008067129631</c:v>
                </c:pt>
                <c:pt idx="21153">
                  <c:v>42580.001122685186</c:v>
                </c:pt>
                <c:pt idx="21155">
                  <c:v>42579.994189814817</c:v>
                </c:pt>
                <c:pt idx="21157">
                  <c:v>42579.987222222226</c:v>
                </c:pt>
                <c:pt idx="21159">
                  <c:v>42579.98027777778</c:v>
                </c:pt>
                <c:pt idx="21161">
                  <c:v>42579.973333333335</c:v>
                </c:pt>
                <c:pt idx="21163">
                  <c:v>42579.96638888889</c:v>
                </c:pt>
                <c:pt idx="21165">
                  <c:v>42579.959444444445</c:v>
                </c:pt>
                <c:pt idx="21167">
                  <c:v>42579.952499999999</c:v>
                </c:pt>
                <c:pt idx="21169">
                  <c:v>42579.945555555554</c:v>
                </c:pt>
                <c:pt idx="21171">
                  <c:v>42579.938611111109</c:v>
                </c:pt>
                <c:pt idx="21173">
                  <c:v>42579.931666666664</c:v>
                </c:pt>
                <c:pt idx="21175">
                  <c:v>42579.924722222226</c:v>
                </c:pt>
                <c:pt idx="21177">
                  <c:v>42579.91778935185</c:v>
                </c:pt>
                <c:pt idx="21179">
                  <c:v>42579.910833333335</c:v>
                </c:pt>
                <c:pt idx="21181">
                  <c:v>42579.90388888889</c:v>
                </c:pt>
                <c:pt idx="21183">
                  <c:v>42579.896944444445</c:v>
                </c:pt>
                <c:pt idx="21185">
                  <c:v>42579.89</c:v>
                </c:pt>
                <c:pt idx="21187">
                  <c:v>42579.883055555554</c:v>
                </c:pt>
                <c:pt idx="21189">
                  <c:v>42579.876111111109</c:v>
                </c:pt>
                <c:pt idx="21191">
                  <c:v>42579.869166666664</c:v>
                </c:pt>
                <c:pt idx="21193">
                  <c:v>42579.862222222226</c:v>
                </c:pt>
                <c:pt idx="21195">
                  <c:v>42579.85527777778</c:v>
                </c:pt>
                <c:pt idx="21197">
                  <c:v>42579.848333333335</c:v>
                </c:pt>
                <c:pt idx="21199">
                  <c:v>42579.841400462959</c:v>
                </c:pt>
                <c:pt idx="21201">
                  <c:v>42579.834444444445</c:v>
                </c:pt>
                <c:pt idx="21203">
                  <c:v>42579.827499999999</c:v>
                </c:pt>
                <c:pt idx="21205">
                  <c:v>42579.820555555554</c:v>
                </c:pt>
                <c:pt idx="21207">
                  <c:v>42579.813611111109</c:v>
                </c:pt>
                <c:pt idx="21209">
                  <c:v>42579.806666666664</c:v>
                </c:pt>
                <c:pt idx="21211">
                  <c:v>42579.799722222226</c:v>
                </c:pt>
                <c:pt idx="21213">
                  <c:v>42579.79277777778</c:v>
                </c:pt>
                <c:pt idx="21215">
                  <c:v>42579.785833333335</c:v>
                </c:pt>
                <c:pt idx="21217">
                  <c:v>42579.77888888889</c:v>
                </c:pt>
                <c:pt idx="21219">
                  <c:v>42579.771944444445</c:v>
                </c:pt>
                <c:pt idx="21221">
                  <c:v>42579.765011574076</c:v>
                </c:pt>
                <c:pt idx="21223">
                  <c:v>42579.758055555554</c:v>
                </c:pt>
                <c:pt idx="21225">
                  <c:v>42579.751111111109</c:v>
                </c:pt>
                <c:pt idx="21227">
                  <c:v>42579.744166666664</c:v>
                </c:pt>
                <c:pt idx="21229">
                  <c:v>42579.737222222226</c:v>
                </c:pt>
                <c:pt idx="21231">
                  <c:v>42579.73027777778</c:v>
                </c:pt>
                <c:pt idx="21233">
                  <c:v>42579.723333333335</c:v>
                </c:pt>
                <c:pt idx="21235">
                  <c:v>42579.71638888889</c:v>
                </c:pt>
                <c:pt idx="21237">
                  <c:v>42579.709444444445</c:v>
                </c:pt>
                <c:pt idx="21239">
                  <c:v>42579.702499999999</c:v>
                </c:pt>
                <c:pt idx="21241">
                  <c:v>42579.695555555554</c:v>
                </c:pt>
                <c:pt idx="21243">
                  <c:v>42579.688622685186</c:v>
                </c:pt>
                <c:pt idx="21245">
                  <c:v>42579.681666666664</c:v>
                </c:pt>
                <c:pt idx="21247">
                  <c:v>42579.674722222226</c:v>
                </c:pt>
                <c:pt idx="21249">
                  <c:v>42579.66777777778</c:v>
                </c:pt>
                <c:pt idx="21251">
                  <c:v>42579.660833333335</c:v>
                </c:pt>
                <c:pt idx="21253">
                  <c:v>42579.65388888889</c:v>
                </c:pt>
                <c:pt idx="21255">
                  <c:v>42579.646944444445</c:v>
                </c:pt>
                <c:pt idx="21257">
                  <c:v>42579.64</c:v>
                </c:pt>
                <c:pt idx="21259">
                  <c:v>42579.633055555554</c:v>
                </c:pt>
                <c:pt idx="21261">
                  <c:v>42579.626111111109</c:v>
                </c:pt>
                <c:pt idx="21263">
                  <c:v>42579.619166666664</c:v>
                </c:pt>
                <c:pt idx="21265">
                  <c:v>42579.612233796295</c:v>
                </c:pt>
                <c:pt idx="21267">
                  <c:v>42579.60527777778</c:v>
                </c:pt>
                <c:pt idx="21269">
                  <c:v>42579.598333333335</c:v>
                </c:pt>
                <c:pt idx="21271">
                  <c:v>42579.59138888889</c:v>
                </c:pt>
                <c:pt idx="21273">
                  <c:v>42579.584444444445</c:v>
                </c:pt>
                <c:pt idx="21275">
                  <c:v>42579.577499999999</c:v>
                </c:pt>
                <c:pt idx="21277">
                  <c:v>42579.570555555554</c:v>
                </c:pt>
                <c:pt idx="21279">
                  <c:v>42579.563611111109</c:v>
                </c:pt>
                <c:pt idx="21281">
                  <c:v>42579.556666666664</c:v>
                </c:pt>
                <c:pt idx="21283">
                  <c:v>42579.549722222226</c:v>
                </c:pt>
                <c:pt idx="21285">
                  <c:v>42579.54277777778</c:v>
                </c:pt>
                <c:pt idx="21287">
                  <c:v>42579.535833333335</c:v>
                </c:pt>
                <c:pt idx="21289">
                  <c:v>42579.52888888889</c:v>
                </c:pt>
                <c:pt idx="21291">
                  <c:v>42579.521944444445</c:v>
                </c:pt>
                <c:pt idx="21293">
                  <c:v>42579.514999999999</c:v>
                </c:pt>
                <c:pt idx="21295">
                  <c:v>42579.508055555554</c:v>
                </c:pt>
                <c:pt idx="21297">
                  <c:v>42579.501111111109</c:v>
                </c:pt>
                <c:pt idx="21299">
                  <c:v>42579.494166666664</c:v>
                </c:pt>
                <c:pt idx="21301">
                  <c:v>42579.487222222226</c:v>
                </c:pt>
                <c:pt idx="21303">
                  <c:v>42579.48027777778</c:v>
                </c:pt>
                <c:pt idx="21305">
                  <c:v>42579.473333333335</c:v>
                </c:pt>
                <c:pt idx="21307">
                  <c:v>42579.466400462959</c:v>
                </c:pt>
                <c:pt idx="21309">
                  <c:v>42579.459444444445</c:v>
                </c:pt>
                <c:pt idx="21311">
                  <c:v>42579.452499999999</c:v>
                </c:pt>
                <c:pt idx="21313">
                  <c:v>42579.445555555554</c:v>
                </c:pt>
                <c:pt idx="21315">
                  <c:v>42579.438611111109</c:v>
                </c:pt>
                <c:pt idx="21317">
                  <c:v>42579.431666666664</c:v>
                </c:pt>
                <c:pt idx="21319">
                  <c:v>42579.424722222226</c:v>
                </c:pt>
                <c:pt idx="21321">
                  <c:v>42579.41777777778</c:v>
                </c:pt>
                <c:pt idx="21323">
                  <c:v>42579.410833333335</c:v>
                </c:pt>
                <c:pt idx="21325">
                  <c:v>42579.40388888889</c:v>
                </c:pt>
                <c:pt idx="21327">
                  <c:v>42579.396944444445</c:v>
                </c:pt>
                <c:pt idx="21329">
                  <c:v>42579.390011574076</c:v>
                </c:pt>
                <c:pt idx="21331">
                  <c:v>42579.383055555554</c:v>
                </c:pt>
                <c:pt idx="21333">
                  <c:v>42579.376111111109</c:v>
                </c:pt>
                <c:pt idx="21335">
                  <c:v>42579.369166666664</c:v>
                </c:pt>
                <c:pt idx="21337">
                  <c:v>42579.362222222226</c:v>
                </c:pt>
                <c:pt idx="21339">
                  <c:v>42579.35527777778</c:v>
                </c:pt>
                <c:pt idx="21341">
                  <c:v>42579.348333333335</c:v>
                </c:pt>
                <c:pt idx="21343">
                  <c:v>42579.34138888889</c:v>
                </c:pt>
                <c:pt idx="21345">
                  <c:v>42579.334444444445</c:v>
                </c:pt>
                <c:pt idx="21347">
                  <c:v>42579.327499999999</c:v>
                </c:pt>
                <c:pt idx="21349">
                  <c:v>42579.320555555554</c:v>
                </c:pt>
                <c:pt idx="21351">
                  <c:v>42579.313622685186</c:v>
                </c:pt>
                <c:pt idx="21353">
                  <c:v>42579.306666666664</c:v>
                </c:pt>
                <c:pt idx="21355">
                  <c:v>42579.299722222226</c:v>
                </c:pt>
                <c:pt idx="21357">
                  <c:v>42579.29277777778</c:v>
                </c:pt>
                <c:pt idx="21359">
                  <c:v>42579.285833333335</c:v>
                </c:pt>
                <c:pt idx="21361">
                  <c:v>42579.27888888889</c:v>
                </c:pt>
                <c:pt idx="21363">
                  <c:v>42579.271944444445</c:v>
                </c:pt>
                <c:pt idx="21365">
                  <c:v>42579.264999999999</c:v>
                </c:pt>
                <c:pt idx="21367">
                  <c:v>42579.258055555554</c:v>
                </c:pt>
                <c:pt idx="21369">
                  <c:v>42579.251122685186</c:v>
                </c:pt>
                <c:pt idx="21371">
                  <c:v>42579.244166666664</c:v>
                </c:pt>
                <c:pt idx="21373">
                  <c:v>42579.237222222226</c:v>
                </c:pt>
                <c:pt idx="21375">
                  <c:v>42579.23027777778</c:v>
                </c:pt>
                <c:pt idx="21377">
                  <c:v>42579.223333333335</c:v>
                </c:pt>
                <c:pt idx="21379">
                  <c:v>42579.21638888889</c:v>
                </c:pt>
                <c:pt idx="21381">
                  <c:v>42579.209444444445</c:v>
                </c:pt>
                <c:pt idx="21383">
                  <c:v>42579.202499999999</c:v>
                </c:pt>
                <c:pt idx="21385">
                  <c:v>42579.195555555554</c:v>
                </c:pt>
                <c:pt idx="21387">
                  <c:v>42579.188611111109</c:v>
                </c:pt>
                <c:pt idx="21389">
                  <c:v>42579.181666666664</c:v>
                </c:pt>
                <c:pt idx="21391">
                  <c:v>42579.174722222226</c:v>
                </c:pt>
                <c:pt idx="21393">
                  <c:v>42579.16777777778</c:v>
                </c:pt>
                <c:pt idx="21395">
                  <c:v>42579.160833333335</c:v>
                </c:pt>
                <c:pt idx="21397">
                  <c:v>42579.15388888889</c:v>
                </c:pt>
                <c:pt idx="21399">
                  <c:v>42579.146944444445</c:v>
                </c:pt>
                <c:pt idx="21401">
                  <c:v>42579.14</c:v>
                </c:pt>
                <c:pt idx="21403">
                  <c:v>42579.133055555554</c:v>
                </c:pt>
                <c:pt idx="21405">
                  <c:v>42579.126111111109</c:v>
                </c:pt>
                <c:pt idx="21407">
                  <c:v>42579.119166666664</c:v>
                </c:pt>
                <c:pt idx="21409">
                  <c:v>42579.112222222226</c:v>
                </c:pt>
                <c:pt idx="21411">
                  <c:v>42579.10527777778</c:v>
                </c:pt>
                <c:pt idx="21413">
                  <c:v>42579.098344907405</c:v>
                </c:pt>
                <c:pt idx="21415">
                  <c:v>42579.09138888889</c:v>
                </c:pt>
                <c:pt idx="21417">
                  <c:v>42579.084444444445</c:v>
                </c:pt>
                <c:pt idx="21419">
                  <c:v>42579.077499999999</c:v>
                </c:pt>
                <c:pt idx="21421">
                  <c:v>42579.070555555554</c:v>
                </c:pt>
                <c:pt idx="21423">
                  <c:v>42579.063611111109</c:v>
                </c:pt>
                <c:pt idx="21425">
                  <c:v>42579.056666666664</c:v>
                </c:pt>
                <c:pt idx="21427">
                  <c:v>42579.049722222226</c:v>
                </c:pt>
                <c:pt idx="21429">
                  <c:v>42579.04277777778</c:v>
                </c:pt>
                <c:pt idx="21431">
                  <c:v>42579.035833333335</c:v>
                </c:pt>
                <c:pt idx="21433">
                  <c:v>42579.02888888889</c:v>
                </c:pt>
                <c:pt idx="21435">
                  <c:v>42579.021944444445</c:v>
                </c:pt>
                <c:pt idx="21437">
                  <c:v>42579.014999999999</c:v>
                </c:pt>
                <c:pt idx="21439">
                  <c:v>42579.008055555554</c:v>
                </c:pt>
                <c:pt idx="21441">
                  <c:v>42579.001111111109</c:v>
                </c:pt>
                <c:pt idx="21443">
                  <c:v>42578.994166666664</c:v>
                </c:pt>
                <c:pt idx="21445">
                  <c:v>42578.987222222226</c:v>
                </c:pt>
                <c:pt idx="21447">
                  <c:v>42578.98027777778</c:v>
                </c:pt>
                <c:pt idx="21449">
                  <c:v>42578.973333333335</c:v>
                </c:pt>
                <c:pt idx="21451">
                  <c:v>42578.96638888889</c:v>
                </c:pt>
                <c:pt idx="21453">
                  <c:v>42578.959444444445</c:v>
                </c:pt>
                <c:pt idx="21455">
                  <c:v>42578.952511574076</c:v>
                </c:pt>
                <c:pt idx="21457">
                  <c:v>42578.945555555554</c:v>
                </c:pt>
                <c:pt idx="21459">
                  <c:v>42578.938611111109</c:v>
                </c:pt>
                <c:pt idx="21461">
                  <c:v>42578.931666666664</c:v>
                </c:pt>
                <c:pt idx="21463">
                  <c:v>42578.924722222226</c:v>
                </c:pt>
                <c:pt idx="21465">
                  <c:v>42578.91777777778</c:v>
                </c:pt>
                <c:pt idx="21467">
                  <c:v>42578.910833333335</c:v>
                </c:pt>
                <c:pt idx="21469">
                  <c:v>42578.90388888889</c:v>
                </c:pt>
                <c:pt idx="21471">
                  <c:v>42578.896944444445</c:v>
                </c:pt>
                <c:pt idx="21473">
                  <c:v>42578.89</c:v>
                </c:pt>
                <c:pt idx="21475">
                  <c:v>42578.883055555554</c:v>
                </c:pt>
                <c:pt idx="21477">
                  <c:v>42578.876111111109</c:v>
                </c:pt>
                <c:pt idx="21479">
                  <c:v>42578.869166666664</c:v>
                </c:pt>
                <c:pt idx="21481">
                  <c:v>42578.862222222226</c:v>
                </c:pt>
                <c:pt idx="21483">
                  <c:v>42578.85527777778</c:v>
                </c:pt>
                <c:pt idx="21485">
                  <c:v>42578.848333333335</c:v>
                </c:pt>
                <c:pt idx="21487">
                  <c:v>42578.84138888889</c:v>
                </c:pt>
                <c:pt idx="21489">
                  <c:v>42578.834444444445</c:v>
                </c:pt>
                <c:pt idx="21491">
                  <c:v>42578.827499999999</c:v>
                </c:pt>
                <c:pt idx="21493">
                  <c:v>42578.820555555554</c:v>
                </c:pt>
                <c:pt idx="21495">
                  <c:v>42578.813611111109</c:v>
                </c:pt>
                <c:pt idx="21497">
                  <c:v>42578.80667824074</c:v>
                </c:pt>
                <c:pt idx="21499">
                  <c:v>42578.799722222226</c:v>
                </c:pt>
                <c:pt idx="21501">
                  <c:v>42578.79277777778</c:v>
                </c:pt>
                <c:pt idx="21503">
                  <c:v>42578.785833333335</c:v>
                </c:pt>
                <c:pt idx="21505">
                  <c:v>42578.77888888889</c:v>
                </c:pt>
                <c:pt idx="21507">
                  <c:v>42578.771944444445</c:v>
                </c:pt>
                <c:pt idx="21509">
                  <c:v>42578.764999999999</c:v>
                </c:pt>
                <c:pt idx="21511">
                  <c:v>42578.758055555554</c:v>
                </c:pt>
                <c:pt idx="21513">
                  <c:v>42578.751111111109</c:v>
                </c:pt>
                <c:pt idx="21515">
                  <c:v>42578.744166666664</c:v>
                </c:pt>
                <c:pt idx="21517">
                  <c:v>42578.737222222226</c:v>
                </c:pt>
                <c:pt idx="21519">
                  <c:v>42578.73027777778</c:v>
                </c:pt>
                <c:pt idx="21521">
                  <c:v>42578.723333333335</c:v>
                </c:pt>
                <c:pt idx="21523">
                  <c:v>42578.71638888889</c:v>
                </c:pt>
                <c:pt idx="21525">
                  <c:v>42578.709444444445</c:v>
                </c:pt>
                <c:pt idx="21527">
                  <c:v>42578.702499999999</c:v>
                </c:pt>
                <c:pt idx="21529">
                  <c:v>42578.695555555554</c:v>
                </c:pt>
                <c:pt idx="21531">
                  <c:v>42578.688611111109</c:v>
                </c:pt>
                <c:pt idx="21533">
                  <c:v>42578.681631944448</c:v>
                </c:pt>
                <c:pt idx="21535">
                  <c:v>42578.674687500003</c:v>
                </c:pt>
                <c:pt idx="21537">
                  <c:v>42578.667743055557</c:v>
                </c:pt>
                <c:pt idx="21539">
                  <c:v>42578.660798611112</c:v>
                </c:pt>
                <c:pt idx="21541">
                  <c:v>42578.653865740744</c:v>
                </c:pt>
                <c:pt idx="21543">
                  <c:v>42578.646909722222</c:v>
                </c:pt>
                <c:pt idx="21545">
                  <c:v>42578.639965277776</c:v>
                </c:pt>
                <c:pt idx="21547">
                  <c:v>42578.633020833331</c:v>
                </c:pt>
                <c:pt idx="21549">
                  <c:v>42578.626076388886</c:v>
                </c:pt>
                <c:pt idx="21551">
                  <c:v>42578.619131944448</c:v>
                </c:pt>
                <c:pt idx="21553">
                  <c:v>42578.612187500003</c:v>
                </c:pt>
                <c:pt idx="21555">
                  <c:v>42578.605243055557</c:v>
                </c:pt>
                <c:pt idx="21557">
                  <c:v>42578.598298611112</c:v>
                </c:pt>
                <c:pt idx="21559">
                  <c:v>42578.591354166667</c:v>
                </c:pt>
                <c:pt idx="21561">
                  <c:v>42578.584409722222</c:v>
                </c:pt>
                <c:pt idx="21563">
                  <c:v>42578.577476851853</c:v>
                </c:pt>
                <c:pt idx="21565">
                  <c:v>42578.570520833331</c:v>
                </c:pt>
                <c:pt idx="21567">
                  <c:v>42578.563576388886</c:v>
                </c:pt>
                <c:pt idx="21569">
                  <c:v>42578.556631944448</c:v>
                </c:pt>
                <c:pt idx="21571">
                  <c:v>42578.549687500003</c:v>
                </c:pt>
                <c:pt idx="21573">
                  <c:v>42578.542743055557</c:v>
                </c:pt>
                <c:pt idx="21575">
                  <c:v>42578.535798611112</c:v>
                </c:pt>
                <c:pt idx="21577">
                  <c:v>42578.528854166667</c:v>
                </c:pt>
                <c:pt idx="21579">
                  <c:v>42578.521909722222</c:v>
                </c:pt>
                <c:pt idx="21581">
                  <c:v>42578.514965277776</c:v>
                </c:pt>
                <c:pt idx="21583">
                  <c:v>42578.508020833331</c:v>
                </c:pt>
                <c:pt idx="21585">
                  <c:v>42578.501087962963</c:v>
                </c:pt>
                <c:pt idx="21587">
                  <c:v>42578.494131944448</c:v>
                </c:pt>
                <c:pt idx="21589">
                  <c:v>42578.487187500003</c:v>
                </c:pt>
                <c:pt idx="21591">
                  <c:v>42578.480243055557</c:v>
                </c:pt>
                <c:pt idx="21593">
                  <c:v>42578.473298611112</c:v>
                </c:pt>
                <c:pt idx="21595">
                  <c:v>42578.466354166667</c:v>
                </c:pt>
                <c:pt idx="21597">
                  <c:v>42578.459409722222</c:v>
                </c:pt>
                <c:pt idx="21599">
                  <c:v>42578.452465277776</c:v>
                </c:pt>
                <c:pt idx="21601">
                  <c:v>42578.445520833331</c:v>
                </c:pt>
                <c:pt idx="21603">
                  <c:v>42578.438576388886</c:v>
                </c:pt>
                <c:pt idx="21605">
                  <c:v>42578.431631944448</c:v>
                </c:pt>
                <c:pt idx="21607">
                  <c:v>42578.424687500003</c:v>
                </c:pt>
                <c:pt idx="21609">
                  <c:v>42578.417743055557</c:v>
                </c:pt>
                <c:pt idx="21611">
                  <c:v>42578.410798611112</c:v>
                </c:pt>
                <c:pt idx="21613">
                  <c:v>42578.403854166667</c:v>
                </c:pt>
                <c:pt idx="21615">
                  <c:v>42578.396909722222</c:v>
                </c:pt>
                <c:pt idx="21617">
                  <c:v>42578.389965277776</c:v>
                </c:pt>
                <c:pt idx="21619">
                  <c:v>42578.383020833331</c:v>
                </c:pt>
                <c:pt idx="21621">
                  <c:v>42578.376076388886</c:v>
                </c:pt>
                <c:pt idx="21623">
                  <c:v>42578.369131944448</c:v>
                </c:pt>
                <c:pt idx="21625">
                  <c:v>42578.362199074072</c:v>
                </c:pt>
                <c:pt idx="21627">
                  <c:v>42578.355243055557</c:v>
                </c:pt>
                <c:pt idx="21629">
                  <c:v>42578.348298611112</c:v>
                </c:pt>
                <c:pt idx="21631">
                  <c:v>42578.341354166667</c:v>
                </c:pt>
                <c:pt idx="21633">
                  <c:v>42578.334409722222</c:v>
                </c:pt>
                <c:pt idx="21635">
                  <c:v>42578.327465277776</c:v>
                </c:pt>
                <c:pt idx="21637">
                  <c:v>42578.320520833331</c:v>
                </c:pt>
                <c:pt idx="21639">
                  <c:v>42578.313576388886</c:v>
                </c:pt>
                <c:pt idx="21641">
                  <c:v>42578.306631944448</c:v>
                </c:pt>
                <c:pt idx="21643">
                  <c:v>42578.299687500003</c:v>
                </c:pt>
                <c:pt idx="21645">
                  <c:v>42578.292743055557</c:v>
                </c:pt>
                <c:pt idx="21647">
                  <c:v>42578.285810185182</c:v>
                </c:pt>
                <c:pt idx="21649">
                  <c:v>42578.278854166667</c:v>
                </c:pt>
                <c:pt idx="21651">
                  <c:v>42578.271909722222</c:v>
                </c:pt>
                <c:pt idx="21653">
                  <c:v>42578.264965277776</c:v>
                </c:pt>
                <c:pt idx="21655">
                  <c:v>42578.258020833331</c:v>
                </c:pt>
                <c:pt idx="21657">
                  <c:v>42578.251076388886</c:v>
                </c:pt>
                <c:pt idx="21659">
                  <c:v>42578.244131944448</c:v>
                </c:pt>
                <c:pt idx="21661">
                  <c:v>42578.237187500003</c:v>
                </c:pt>
                <c:pt idx="21663">
                  <c:v>42578.230243055557</c:v>
                </c:pt>
                <c:pt idx="21665">
                  <c:v>42578.223310185182</c:v>
                </c:pt>
                <c:pt idx="21667">
                  <c:v>42578.216354166667</c:v>
                </c:pt>
                <c:pt idx="21669">
                  <c:v>42578.209409722222</c:v>
                </c:pt>
                <c:pt idx="21671">
                  <c:v>42578.202465277776</c:v>
                </c:pt>
                <c:pt idx="21673">
                  <c:v>42578.195520833331</c:v>
                </c:pt>
                <c:pt idx="21675">
                  <c:v>42578.188576388886</c:v>
                </c:pt>
                <c:pt idx="21677">
                  <c:v>42578.181631944448</c:v>
                </c:pt>
                <c:pt idx="21679">
                  <c:v>42578.174687500003</c:v>
                </c:pt>
                <c:pt idx="21681">
                  <c:v>42578.167743055557</c:v>
                </c:pt>
                <c:pt idx="21683">
                  <c:v>42578.160798611112</c:v>
                </c:pt>
                <c:pt idx="21685">
                  <c:v>42578.153854166667</c:v>
                </c:pt>
                <c:pt idx="21687">
                  <c:v>42578.146921296298</c:v>
                </c:pt>
                <c:pt idx="21689">
                  <c:v>42578.139965277776</c:v>
                </c:pt>
                <c:pt idx="21691">
                  <c:v>42578.133020833331</c:v>
                </c:pt>
                <c:pt idx="21693">
                  <c:v>42578.126076388886</c:v>
                </c:pt>
                <c:pt idx="21695">
                  <c:v>42578.119131944448</c:v>
                </c:pt>
                <c:pt idx="21697">
                  <c:v>42578.112187500003</c:v>
                </c:pt>
                <c:pt idx="21699">
                  <c:v>42578.105243055557</c:v>
                </c:pt>
                <c:pt idx="21701">
                  <c:v>42578.098298611112</c:v>
                </c:pt>
                <c:pt idx="21703">
                  <c:v>42578.091354166667</c:v>
                </c:pt>
                <c:pt idx="21705">
                  <c:v>42578.084409722222</c:v>
                </c:pt>
                <c:pt idx="21707">
                  <c:v>42578.077476851853</c:v>
                </c:pt>
                <c:pt idx="21709">
                  <c:v>42578.070520833331</c:v>
                </c:pt>
                <c:pt idx="21711">
                  <c:v>42578.063576388886</c:v>
                </c:pt>
                <c:pt idx="21713">
                  <c:v>42578.056631944448</c:v>
                </c:pt>
                <c:pt idx="21715">
                  <c:v>42578.049687500003</c:v>
                </c:pt>
                <c:pt idx="21717">
                  <c:v>42578.042743055557</c:v>
                </c:pt>
                <c:pt idx="21719">
                  <c:v>42578.035798611112</c:v>
                </c:pt>
                <c:pt idx="21721">
                  <c:v>42578.028854166667</c:v>
                </c:pt>
                <c:pt idx="21723">
                  <c:v>42578.021909722222</c:v>
                </c:pt>
                <c:pt idx="21725">
                  <c:v>42578.014965277776</c:v>
                </c:pt>
                <c:pt idx="21727">
                  <c:v>42578.008020833331</c:v>
                </c:pt>
                <c:pt idx="21729">
                  <c:v>42578.001076388886</c:v>
                </c:pt>
                <c:pt idx="21731">
                  <c:v>42577.994131944448</c:v>
                </c:pt>
                <c:pt idx="21733">
                  <c:v>42577.987187500003</c:v>
                </c:pt>
                <c:pt idx="21735">
                  <c:v>42577.980243055557</c:v>
                </c:pt>
                <c:pt idx="21737">
                  <c:v>42577.973298611112</c:v>
                </c:pt>
                <c:pt idx="21739">
                  <c:v>42577.966354166667</c:v>
                </c:pt>
                <c:pt idx="21741">
                  <c:v>42577.959409722222</c:v>
                </c:pt>
                <c:pt idx="21743">
                  <c:v>42577.952465277776</c:v>
                </c:pt>
                <c:pt idx="21745">
                  <c:v>42577.945520833331</c:v>
                </c:pt>
                <c:pt idx="21747">
                  <c:v>42577.938576388886</c:v>
                </c:pt>
                <c:pt idx="21749">
                  <c:v>42577.931643518517</c:v>
                </c:pt>
                <c:pt idx="21751">
                  <c:v>42577.924687500003</c:v>
                </c:pt>
                <c:pt idx="21753">
                  <c:v>42577.917743055557</c:v>
                </c:pt>
                <c:pt idx="21755">
                  <c:v>42577.910798611112</c:v>
                </c:pt>
                <c:pt idx="21757">
                  <c:v>42577.903854166667</c:v>
                </c:pt>
                <c:pt idx="21759">
                  <c:v>42577.896909722222</c:v>
                </c:pt>
                <c:pt idx="21761">
                  <c:v>42577.889965277776</c:v>
                </c:pt>
                <c:pt idx="21763">
                  <c:v>42577.883020833331</c:v>
                </c:pt>
                <c:pt idx="21765">
                  <c:v>42577.876076388886</c:v>
                </c:pt>
                <c:pt idx="21767">
                  <c:v>42577.869131944448</c:v>
                </c:pt>
                <c:pt idx="21769">
                  <c:v>42577.862187500003</c:v>
                </c:pt>
                <c:pt idx="21771">
                  <c:v>42577.855254629627</c:v>
                </c:pt>
                <c:pt idx="21773">
                  <c:v>42577.848298611112</c:v>
                </c:pt>
                <c:pt idx="21775">
                  <c:v>42577.841354166667</c:v>
                </c:pt>
                <c:pt idx="21777">
                  <c:v>42577.834409722222</c:v>
                </c:pt>
                <c:pt idx="21779">
                  <c:v>42577.827465277776</c:v>
                </c:pt>
                <c:pt idx="21781">
                  <c:v>42577.820520833331</c:v>
                </c:pt>
                <c:pt idx="21783">
                  <c:v>42577.813576388886</c:v>
                </c:pt>
                <c:pt idx="21785">
                  <c:v>42577.806631944448</c:v>
                </c:pt>
                <c:pt idx="21787">
                  <c:v>42577.799687500003</c:v>
                </c:pt>
                <c:pt idx="21789">
                  <c:v>42577.792743055557</c:v>
                </c:pt>
                <c:pt idx="21791">
                  <c:v>42577.785798611112</c:v>
                </c:pt>
                <c:pt idx="21793">
                  <c:v>42577.778854166667</c:v>
                </c:pt>
                <c:pt idx="21795">
                  <c:v>42577.771909722222</c:v>
                </c:pt>
                <c:pt idx="21797">
                  <c:v>42577.764965277776</c:v>
                </c:pt>
                <c:pt idx="21799">
                  <c:v>42577.758020833331</c:v>
                </c:pt>
                <c:pt idx="21801">
                  <c:v>42577.751076388886</c:v>
                </c:pt>
                <c:pt idx="21803">
                  <c:v>42577.744131944448</c:v>
                </c:pt>
                <c:pt idx="21805">
                  <c:v>42577.737187500003</c:v>
                </c:pt>
                <c:pt idx="21807">
                  <c:v>42577.730243055557</c:v>
                </c:pt>
                <c:pt idx="21809">
                  <c:v>42577.723298611112</c:v>
                </c:pt>
                <c:pt idx="21811">
                  <c:v>42577.716354166667</c:v>
                </c:pt>
                <c:pt idx="21813">
                  <c:v>42577.709421296298</c:v>
                </c:pt>
                <c:pt idx="21815">
                  <c:v>42577.702465277776</c:v>
                </c:pt>
                <c:pt idx="21817">
                  <c:v>42577.695520833331</c:v>
                </c:pt>
                <c:pt idx="21819">
                  <c:v>42577.688576388886</c:v>
                </c:pt>
                <c:pt idx="21821">
                  <c:v>42577.681631944448</c:v>
                </c:pt>
                <c:pt idx="21823">
                  <c:v>42577.674687500003</c:v>
                </c:pt>
                <c:pt idx="21825">
                  <c:v>42577.667719907404</c:v>
                </c:pt>
                <c:pt idx="21827">
                  <c:v>42577.660775462966</c:v>
                </c:pt>
                <c:pt idx="21829">
                  <c:v>42577.653831018521</c:v>
                </c:pt>
                <c:pt idx="21831">
                  <c:v>42577.646886574075</c:v>
                </c:pt>
                <c:pt idx="21833">
                  <c:v>42577.63994212963</c:v>
                </c:pt>
                <c:pt idx="21835">
                  <c:v>42577.632997685185</c:v>
                </c:pt>
                <c:pt idx="21837">
                  <c:v>42577.62605324074</c:v>
                </c:pt>
                <c:pt idx="21839">
                  <c:v>42577.619108796294</c:v>
                </c:pt>
                <c:pt idx="21841">
                  <c:v>42577.612164351849</c:v>
                </c:pt>
                <c:pt idx="21843">
                  <c:v>42577.605219907404</c:v>
                </c:pt>
                <c:pt idx="21845">
                  <c:v>42577.598275462966</c:v>
                </c:pt>
                <c:pt idx="21847">
                  <c:v>42577.591331018521</c:v>
                </c:pt>
                <c:pt idx="21849">
                  <c:v>42577.584386574075</c:v>
                </c:pt>
                <c:pt idx="21851">
                  <c:v>42577.57744212963</c:v>
                </c:pt>
                <c:pt idx="21853">
                  <c:v>42577.570497685185</c:v>
                </c:pt>
                <c:pt idx="21855">
                  <c:v>42577.56355324074</c:v>
                </c:pt>
                <c:pt idx="21857">
                  <c:v>42577.556620370371</c:v>
                </c:pt>
                <c:pt idx="21859">
                  <c:v>42577.549664351849</c:v>
                </c:pt>
                <c:pt idx="21861">
                  <c:v>42577.542719907404</c:v>
                </c:pt>
                <c:pt idx="21863">
                  <c:v>42577.535775462966</c:v>
                </c:pt>
                <c:pt idx="21865">
                  <c:v>42577.528831018521</c:v>
                </c:pt>
                <c:pt idx="21867">
                  <c:v>42577.521886574075</c:v>
                </c:pt>
                <c:pt idx="21869">
                  <c:v>42577.51494212963</c:v>
                </c:pt>
                <c:pt idx="21871">
                  <c:v>42577.507997685185</c:v>
                </c:pt>
                <c:pt idx="21873">
                  <c:v>42577.50105324074</c:v>
                </c:pt>
                <c:pt idx="21875">
                  <c:v>42577.494108796294</c:v>
                </c:pt>
                <c:pt idx="21877">
                  <c:v>42577.487175925926</c:v>
                </c:pt>
                <c:pt idx="21879">
                  <c:v>42577.480219907404</c:v>
                </c:pt>
                <c:pt idx="21881">
                  <c:v>42577.473275462966</c:v>
                </c:pt>
                <c:pt idx="21883">
                  <c:v>42577.466331018521</c:v>
                </c:pt>
                <c:pt idx="21885">
                  <c:v>42577.459386574075</c:v>
                </c:pt>
                <c:pt idx="21887">
                  <c:v>42577.45244212963</c:v>
                </c:pt>
                <c:pt idx="21889">
                  <c:v>42577.445497685185</c:v>
                </c:pt>
                <c:pt idx="21891">
                  <c:v>42577.43855324074</c:v>
                </c:pt>
                <c:pt idx="21893">
                  <c:v>42577.431608796294</c:v>
                </c:pt>
                <c:pt idx="21895">
                  <c:v>42577.424664351849</c:v>
                </c:pt>
                <c:pt idx="21897">
                  <c:v>42577.417719907404</c:v>
                </c:pt>
                <c:pt idx="21899">
                  <c:v>42577.410787037035</c:v>
                </c:pt>
                <c:pt idx="21901">
                  <c:v>42577.403831018521</c:v>
                </c:pt>
                <c:pt idx="21903">
                  <c:v>42577.396886574075</c:v>
                </c:pt>
                <c:pt idx="21905">
                  <c:v>42577.38994212963</c:v>
                </c:pt>
                <c:pt idx="21907">
                  <c:v>42577.382997685185</c:v>
                </c:pt>
                <c:pt idx="21909">
                  <c:v>42577.37605324074</c:v>
                </c:pt>
                <c:pt idx="21911">
                  <c:v>42577.369108796294</c:v>
                </c:pt>
                <c:pt idx="21913">
                  <c:v>42577.362164351849</c:v>
                </c:pt>
                <c:pt idx="21915">
                  <c:v>42577.355219907404</c:v>
                </c:pt>
                <c:pt idx="21917">
                  <c:v>42577.348275462966</c:v>
                </c:pt>
                <c:pt idx="21919">
                  <c:v>42577.341331018521</c:v>
                </c:pt>
                <c:pt idx="21921">
                  <c:v>42577.334386574075</c:v>
                </c:pt>
                <c:pt idx="21923">
                  <c:v>42577.32744212963</c:v>
                </c:pt>
                <c:pt idx="21925">
                  <c:v>42577.320497685185</c:v>
                </c:pt>
                <c:pt idx="21927">
                  <c:v>42577.31355324074</c:v>
                </c:pt>
                <c:pt idx="21929">
                  <c:v>42577.306608796294</c:v>
                </c:pt>
                <c:pt idx="21931">
                  <c:v>42577.299664351849</c:v>
                </c:pt>
                <c:pt idx="21933">
                  <c:v>42577.292719907404</c:v>
                </c:pt>
                <c:pt idx="21935">
                  <c:v>42577.285775462966</c:v>
                </c:pt>
                <c:pt idx="21937">
                  <c:v>42577.278831018521</c:v>
                </c:pt>
                <c:pt idx="21939">
                  <c:v>42577.271898148145</c:v>
                </c:pt>
                <c:pt idx="21941">
                  <c:v>42577.26494212963</c:v>
                </c:pt>
                <c:pt idx="21943">
                  <c:v>42577.257997685185</c:v>
                </c:pt>
                <c:pt idx="21945">
                  <c:v>42577.25105324074</c:v>
                </c:pt>
                <c:pt idx="21947">
                  <c:v>42577.244108796294</c:v>
                </c:pt>
                <c:pt idx="21949">
                  <c:v>42577.237164351849</c:v>
                </c:pt>
                <c:pt idx="21951">
                  <c:v>42577.230219907404</c:v>
                </c:pt>
                <c:pt idx="21953">
                  <c:v>42577.223275462966</c:v>
                </c:pt>
                <c:pt idx="21955">
                  <c:v>42577.216331018521</c:v>
                </c:pt>
                <c:pt idx="21957">
                  <c:v>42577.209386574075</c:v>
                </c:pt>
                <c:pt idx="21959">
                  <c:v>42577.20244212963</c:v>
                </c:pt>
                <c:pt idx="21961">
                  <c:v>42577.195509259262</c:v>
                </c:pt>
                <c:pt idx="21963">
                  <c:v>42577.18855324074</c:v>
                </c:pt>
                <c:pt idx="21965">
                  <c:v>42577.181608796294</c:v>
                </c:pt>
                <c:pt idx="21967">
                  <c:v>42577.174664351849</c:v>
                </c:pt>
                <c:pt idx="21969">
                  <c:v>42577.167719907404</c:v>
                </c:pt>
                <c:pt idx="21971">
                  <c:v>42577.160775462966</c:v>
                </c:pt>
                <c:pt idx="21973">
                  <c:v>42577.153831018521</c:v>
                </c:pt>
                <c:pt idx="21975">
                  <c:v>42577.146886574075</c:v>
                </c:pt>
                <c:pt idx="21977">
                  <c:v>42577.13994212963</c:v>
                </c:pt>
                <c:pt idx="21979">
                  <c:v>42577.132997685185</c:v>
                </c:pt>
                <c:pt idx="21981">
                  <c:v>42577.126064814816</c:v>
                </c:pt>
                <c:pt idx="21983">
                  <c:v>42577.119108796294</c:v>
                </c:pt>
                <c:pt idx="21985">
                  <c:v>42577.112164351849</c:v>
                </c:pt>
                <c:pt idx="21987">
                  <c:v>42577.105219907404</c:v>
                </c:pt>
                <c:pt idx="21989">
                  <c:v>42577.098275462966</c:v>
                </c:pt>
                <c:pt idx="21991">
                  <c:v>42577.091331018521</c:v>
                </c:pt>
                <c:pt idx="21993">
                  <c:v>42577.084386574075</c:v>
                </c:pt>
                <c:pt idx="21995">
                  <c:v>42577.07744212963</c:v>
                </c:pt>
                <c:pt idx="21997">
                  <c:v>42577.070497685185</c:v>
                </c:pt>
                <c:pt idx="21999">
                  <c:v>42577.06355324074</c:v>
                </c:pt>
                <c:pt idx="22001">
                  <c:v>42577.056608796294</c:v>
                </c:pt>
                <c:pt idx="22003">
                  <c:v>42577.049675925926</c:v>
                </c:pt>
                <c:pt idx="22005">
                  <c:v>42577.042719907404</c:v>
                </c:pt>
                <c:pt idx="22007">
                  <c:v>42577.035775462966</c:v>
                </c:pt>
                <c:pt idx="22009">
                  <c:v>42577.028831018521</c:v>
                </c:pt>
                <c:pt idx="22011">
                  <c:v>42577.021886574075</c:v>
                </c:pt>
                <c:pt idx="22013">
                  <c:v>42577.01494212963</c:v>
                </c:pt>
                <c:pt idx="22015">
                  <c:v>42577.007997685185</c:v>
                </c:pt>
                <c:pt idx="22017">
                  <c:v>42577.00105324074</c:v>
                </c:pt>
                <c:pt idx="22019">
                  <c:v>42576.994108796294</c:v>
                </c:pt>
                <c:pt idx="22021">
                  <c:v>42576.987164351849</c:v>
                </c:pt>
                <c:pt idx="22023">
                  <c:v>42576.980219907404</c:v>
                </c:pt>
                <c:pt idx="22025">
                  <c:v>42576.973287037035</c:v>
                </c:pt>
                <c:pt idx="22027">
                  <c:v>42576.966331018521</c:v>
                </c:pt>
                <c:pt idx="22029">
                  <c:v>42576.959386574075</c:v>
                </c:pt>
                <c:pt idx="22031">
                  <c:v>42576.95244212963</c:v>
                </c:pt>
                <c:pt idx="22033">
                  <c:v>42576.945497685185</c:v>
                </c:pt>
                <c:pt idx="22035">
                  <c:v>42576.93855324074</c:v>
                </c:pt>
                <c:pt idx="22037">
                  <c:v>42576.931608796294</c:v>
                </c:pt>
                <c:pt idx="22039">
                  <c:v>42576.924664351849</c:v>
                </c:pt>
                <c:pt idx="22041">
                  <c:v>42576.917719907404</c:v>
                </c:pt>
                <c:pt idx="22043">
                  <c:v>42576.910775462966</c:v>
                </c:pt>
                <c:pt idx="22045">
                  <c:v>42576.90384259259</c:v>
                </c:pt>
                <c:pt idx="22047">
                  <c:v>42576.896886574075</c:v>
                </c:pt>
                <c:pt idx="22049">
                  <c:v>42576.88994212963</c:v>
                </c:pt>
                <c:pt idx="22051">
                  <c:v>42576.882997685185</c:v>
                </c:pt>
                <c:pt idx="22053">
                  <c:v>42576.87605324074</c:v>
                </c:pt>
                <c:pt idx="22055">
                  <c:v>42576.869108796294</c:v>
                </c:pt>
                <c:pt idx="22057">
                  <c:v>42576.862164351849</c:v>
                </c:pt>
                <c:pt idx="22059">
                  <c:v>42576.855219907404</c:v>
                </c:pt>
                <c:pt idx="22061">
                  <c:v>42576.848275462966</c:v>
                </c:pt>
                <c:pt idx="22063">
                  <c:v>42576.841331018521</c:v>
                </c:pt>
                <c:pt idx="22065">
                  <c:v>42576.834398148145</c:v>
                </c:pt>
                <c:pt idx="22067">
                  <c:v>42576.82744212963</c:v>
                </c:pt>
                <c:pt idx="22069">
                  <c:v>42576.820497685185</c:v>
                </c:pt>
                <c:pt idx="22071">
                  <c:v>42576.81355324074</c:v>
                </c:pt>
                <c:pt idx="22073">
                  <c:v>42576.806608796294</c:v>
                </c:pt>
                <c:pt idx="22075">
                  <c:v>42576.799664351849</c:v>
                </c:pt>
                <c:pt idx="22077">
                  <c:v>42576.792719907404</c:v>
                </c:pt>
                <c:pt idx="22079">
                  <c:v>42576.785775462966</c:v>
                </c:pt>
                <c:pt idx="22081">
                  <c:v>42576.778831018521</c:v>
                </c:pt>
                <c:pt idx="22083">
                  <c:v>42576.771886574075</c:v>
                </c:pt>
                <c:pt idx="22085">
                  <c:v>42576.76494212963</c:v>
                </c:pt>
                <c:pt idx="22087">
                  <c:v>42576.758009259262</c:v>
                </c:pt>
                <c:pt idx="22089">
                  <c:v>42576.75105324074</c:v>
                </c:pt>
                <c:pt idx="22091">
                  <c:v>42576.744108796294</c:v>
                </c:pt>
                <c:pt idx="22093">
                  <c:v>42576.737164351849</c:v>
                </c:pt>
                <c:pt idx="22095">
                  <c:v>42576.730219907404</c:v>
                </c:pt>
                <c:pt idx="22097">
                  <c:v>42576.723275462966</c:v>
                </c:pt>
                <c:pt idx="22099">
                  <c:v>42576.716331018521</c:v>
                </c:pt>
                <c:pt idx="22101">
                  <c:v>42576.709386574075</c:v>
                </c:pt>
                <c:pt idx="22103">
                  <c:v>42576.70244212963</c:v>
                </c:pt>
                <c:pt idx="22105">
                  <c:v>42576.695497685185</c:v>
                </c:pt>
                <c:pt idx="22107">
                  <c:v>42576.68855324074</c:v>
                </c:pt>
                <c:pt idx="22109">
                  <c:v>42576.681620370371</c:v>
                </c:pt>
                <c:pt idx="22111">
                  <c:v>42576.674664351849</c:v>
                </c:pt>
                <c:pt idx="22113">
                  <c:v>42576.667719907404</c:v>
                </c:pt>
                <c:pt idx="22115">
                  <c:v>42576.660775462966</c:v>
                </c:pt>
                <c:pt idx="22117">
                  <c:v>42576.653831018521</c:v>
                </c:pt>
                <c:pt idx="22119">
                  <c:v>42576.646886574075</c:v>
                </c:pt>
                <c:pt idx="22121">
                  <c:v>42576.63994212963</c:v>
                </c:pt>
                <c:pt idx="22123">
                  <c:v>42576.632997685185</c:v>
                </c:pt>
                <c:pt idx="22125">
                  <c:v>42576.62605324074</c:v>
                </c:pt>
                <c:pt idx="22127">
                  <c:v>42576.619108796294</c:v>
                </c:pt>
                <c:pt idx="22129">
                  <c:v>42576.612164351849</c:v>
                </c:pt>
                <c:pt idx="22131">
                  <c:v>42576.605231481481</c:v>
                </c:pt>
                <c:pt idx="22133">
                  <c:v>42576.598275462966</c:v>
                </c:pt>
                <c:pt idx="22135">
                  <c:v>42576.591331018521</c:v>
                </c:pt>
                <c:pt idx="22137">
                  <c:v>42576.584386574075</c:v>
                </c:pt>
                <c:pt idx="22139">
                  <c:v>42576.57744212963</c:v>
                </c:pt>
                <c:pt idx="22141">
                  <c:v>42576.570497685185</c:v>
                </c:pt>
                <c:pt idx="22143">
                  <c:v>42576.56355324074</c:v>
                </c:pt>
                <c:pt idx="22145">
                  <c:v>42576.556608796294</c:v>
                </c:pt>
                <c:pt idx="22147">
                  <c:v>42576.549664351849</c:v>
                </c:pt>
                <c:pt idx="22149">
                  <c:v>42576.542719907404</c:v>
                </c:pt>
                <c:pt idx="22151">
                  <c:v>42576.535775462966</c:v>
                </c:pt>
                <c:pt idx="22153">
                  <c:v>42576.52884259259</c:v>
                </c:pt>
                <c:pt idx="22155">
                  <c:v>42576.521886574075</c:v>
                </c:pt>
                <c:pt idx="22157">
                  <c:v>42576.51494212963</c:v>
                </c:pt>
                <c:pt idx="22159">
                  <c:v>42576.507997685185</c:v>
                </c:pt>
                <c:pt idx="22161">
                  <c:v>42576.50105324074</c:v>
                </c:pt>
                <c:pt idx="22163">
                  <c:v>42576.494108796294</c:v>
                </c:pt>
                <c:pt idx="22165">
                  <c:v>42576.487164351849</c:v>
                </c:pt>
                <c:pt idx="22167">
                  <c:v>42576.480219907404</c:v>
                </c:pt>
                <c:pt idx="22169">
                  <c:v>42576.473275462966</c:v>
                </c:pt>
                <c:pt idx="22171">
                  <c:v>42576.466331018521</c:v>
                </c:pt>
                <c:pt idx="22173">
                  <c:v>42576.459386574075</c:v>
                </c:pt>
                <c:pt idx="22175">
                  <c:v>42576.452453703707</c:v>
                </c:pt>
                <c:pt idx="22177">
                  <c:v>42576.445497685185</c:v>
                </c:pt>
                <c:pt idx="22179">
                  <c:v>42576.43855324074</c:v>
                </c:pt>
                <c:pt idx="22181">
                  <c:v>42576.431608796294</c:v>
                </c:pt>
                <c:pt idx="22183">
                  <c:v>42576.424664351849</c:v>
                </c:pt>
                <c:pt idx="22185">
                  <c:v>42576.417719907404</c:v>
                </c:pt>
                <c:pt idx="22187">
                  <c:v>42576.410775462966</c:v>
                </c:pt>
                <c:pt idx="22189">
                  <c:v>42576.403831018521</c:v>
                </c:pt>
                <c:pt idx="22191">
                  <c:v>42576.396886574075</c:v>
                </c:pt>
                <c:pt idx="22193">
                  <c:v>42576.38994212963</c:v>
                </c:pt>
                <c:pt idx="22195">
                  <c:v>42576.382997685185</c:v>
                </c:pt>
                <c:pt idx="22197">
                  <c:v>42576.376064814816</c:v>
                </c:pt>
                <c:pt idx="22199">
                  <c:v>42576.369108796294</c:v>
                </c:pt>
                <c:pt idx="22201">
                  <c:v>42576.362164351849</c:v>
                </c:pt>
                <c:pt idx="22203">
                  <c:v>42576.355219907404</c:v>
                </c:pt>
                <c:pt idx="22205">
                  <c:v>42576.348275462966</c:v>
                </c:pt>
                <c:pt idx="22207">
                  <c:v>42576.341331018521</c:v>
                </c:pt>
                <c:pt idx="22209">
                  <c:v>42576.334386574075</c:v>
                </c:pt>
                <c:pt idx="22211">
                  <c:v>42576.32744212963</c:v>
                </c:pt>
                <c:pt idx="22213">
                  <c:v>42576.320497685185</c:v>
                </c:pt>
                <c:pt idx="22215">
                  <c:v>42576.313564814816</c:v>
                </c:pt>
                <c:pt idx="22217">
                  <c:v>42576.306608796294</c:v>
                </c:pt>
                <c:pt idx="22219">
                  <c:v>42576.299664351849</c:v>
                </c:pt>
                <c:pt idx="22221">
                  <c:v>42576.292719907404</c:v>
                </c:pt>
                <c:pt idx="22223">
                  <c:v>42576.285763888889</c:v>
                </c:pt>
                <c:pt idx="22225">
                  <c:v>42576.278819444444</c:v>
                </c:pt>
                <c:pt idx="22227">
                  <c:v>42576.271874999999</c:v>
                </c:pt>
                <c:pt idx="22229">
                  <c:v>42576.264930555553</c:v>
                </c:pt>
                <c:pt idx="22231">
                  <c:v>42576.257986111108</c:v>
                </c:pt>
                <c:pt idx="22233">
                  <c:v>42576.25104166667</c:v>
                </c:pt>
                <c:pt idx="22235">
                  <c:v>42576.244108796294</c:v>
                </c:pt>
                <c:pt idx="22237">
                  <c:v>42576.23715277778</c:v>
                </c:pt>
                <c:pt idx="22239">
                  <c:v>42576.230208333334</c:v>
                </c:pt>
                <c:pt idx="22241">
                  <c:v>42576.223263888889</c:v>
                </c:pt>
                <c:pt idx="22243">
                  <c:v>42576.216319444444</c:v>
                </c:pt>
                <c:pt idx="22245">
                  <c:v>42576.209374999999</c:v>
                </c:pt>
                <c:pt idx="22247">
                  <c:v>42576.202430555553</c:v>
                </c:pt>
                <c:pt idx="22249">
                  <c:v>42576.195486111108</c:v>
                </c:pt>
                <c:pt idx="22251">
                  <c:v>42576.18854166667</c:v>
                </c:pt>
                <c:pt idx="22253">
                  <c:v>42576.181597222225</c:v>
                </c:pt>
                <c:pt idx="22255">
                  <c:v>42576.174664351849</c:v>
                </c:pt>
                <c:pt idx="22257">
                  <c:v>42576.167708333334</c:v>
                </c:pt>
                <c:pt idx="22259">
                  <c:v>42576.160763888889</c:v>
                </c:pt>
                <c:pt idx="22261">
                  <c:v>42576.153819444444</c:v>
                </c:pt>
                <c:pt idx="22263">
                  <c:v>42576.146874999999</c:v>
                </c:pt>
                <c:pt idx="22265">
                  <c:v>42576.139930555553</c:v>
                </c:pt>
                <c:pt idx="22267">
                  <c:v>42576.132986111108</c:v>
                </c:pt>
                <c:pt idx="22269">
                  <c:v>42576.12604166667</c:v>
                </c:pt>
                <c:pt idx="22271">
                  <c:v>42576.119097222225</c:v>
                </c:pt>
                <c:pt idx="22273">
                  <c:v>42576.11215277778</c:v>
                </c:pt>
                <c:pt idx="22275">
                  <c:v>42576.105208333334</c:v>
                </c:pt>
                <c:pt idx="22277">
                  <c:v>42576.098275462966</c:v>
                </c:pt>
                <c:pt idx="22279">
                  <c:v>42576.091319444444</c:v>
                </c:pt>
                <c:pt idx="22281">
                  <c:v>42576.084374999999</c:v>
                </c:pt>
                <c:pt idx="22283">
                  <c:v>42576.077430555553</c:v>
                </c:pt>
                <c:pt idx="22285">
                  <c:v>42576.070486111108</c:v>
                </c:pt>
                <c:pt idx="22287">
                  <c:v>42576.06354166667</c:v>
                </c:pt>
                <c:pt idx="22289">
                  <c:v>42576.056597222225</c:v>
                </c:pt>
                <c:pt idx="22291">
                  <c:v>42576.04965277778</c:v>
                </c:pt>
                <c:pt idx="22293">
                  <c:v>42576.042708333334</c:v>
                </c:pt>
                <c:pt idx="22295">
                  <c:v>42576.035763888889</c:v>
                </c:pt>
                <c:pt idx="22297">
                  <c:v>42576.028819444444</c:v>
                </c:pt>
                <c:pt idx="22299">
                  <c:v>42576.021886574075</c:v>
                </c:pt>
                <c:pt idx="22301">
                  <c:v>42576.014930555553</c:v>
                </c:pt>
                <c:pt idx="22303">
                  <c:v>42576.007986111108</c:v>
                </c:pt>
                <c:pt idx="22305">
                  <c:v>42576.00104166667</c:v>
                </c:pt>
                <c:pt idx="22307">
                  <c:v>42575.994097222225</c:v>
                </c:pt>
                <c:pt idx="22309">
                  <c:v>42575.98715277778</c:v>
                </c:pt>
                <c:pt idx="22311">
                  <c:v>42575.980208333334</c:v>
                </c:pt>
                <c:pt idx="22313">
                  <c:v>42575.973263888889</c:v>
                </c:pt>
                <c:pt idx="22315">
                  <c:v>42575.966319444444</c:v>
                </c:pt>
                <c:pt idx="22317">
                  <c:v>42575.959374999999</c:v>
                </c:pt>
                <c:pt idx="22319">
                  <c:v>42575.952430555553</c:v>
                </c:pt>
                <c:pt idx="22321">
                  <c:v>42575.945497685185</c:v>
                </c:pt>
                <c:pt idx="22323">
                  <c:v>42575.93854166667</c:v>
                </c:pt>
                <c:pt idx="22325">
                  <c:v>42575.931597222225</c:v>
                </c:pt>
                <c:pt idx="22327">
                  <c:v>42575.92465277778</c:v>
                </c:pt>
                <c:pt idx="22329">
                  <c:v>42575.917708333334</c:v>
                </c:pt>
                <c:pt idx="22331">
                  <c:v>42575.910763888889</c:v>
                </c:pt>
                <c:pt idx="22333">
                  <c:v>42575.903819444444</c:v>
                </c:pt>
                <c:pt idx="22335">
                  <c:v>42575.896874999999</c:v>
                </c:pt>
                <c:pt idx="22337">
                  <c:v>42575.889930555553</c:v>
                </c:pt>
                <c:pt idx="22339">
                  <c:v>42575.882986111108</c:v>
                </c:pt>
                <c:pt idx="22341">
                  <c:v>42575.87605324074</c:v>
                </c:pt>
                <c:pt idx="22343">
                  <c:v>42575.869097222225</c:v>
                </c:pt>
                <c:pt idx="22345">
                  <c:v>42575.86215277778</c:v>
                </c:pt>
                <c:pt idx="22347">
                  <c:v>42575.855208333334</c:v>
                </c:pt>
                <c:pt idx="22349">
                  <c:v>42575.848263888889</c:v>
                </c:pt>
                <c:pt idx="22351">
                  <c:v>42575.841319444444</c:v>
                </c:pt>
                <c:pt idx="22353">
                  <c:v>42575.834374999999</c:v>
                </c:pt>
                <c:pt idx="22355">
                  <c:v>42575.827430555553</c:v>
                </c:pt>
                <c:pt idx="22357">
                  <c:v>42575.820486111108</c:v>
                </c:pt>
                <c:pt idx="22359">
                  <c:v>42575.81354166667</c:v>
                </c:pt>
                <c:pt idx="22361">
                  <c:v>42575.806597222225</c:v>
                </c:pt>
                <c:pt idx="22363">
                  <c:v>42575.79965277778</c:v>
                </c:pt>
                <c:pt idx="22365">
                  <c:v>42575.792708333334</c:v>
                </c:pt>
                <c:pt idx="22367">
                  <c:v>42575.785763888889</c:v>
                </c:pt>
                <c:pt idx="22369">
                  <c:v>42575.778819444444</c:v>
                </c:pt>
                <c:pt idx="22371">
                  <c:v>42575.771874999999</c:v>
                </c:pt>
                <c:pt idx="22373">
                  <c:v>42575.764930555553</c:v>
                </c:pt>
                <c:pt idx="22375">
                  <c:v>42575.757986111108</c:v>
                </c:pt>
                <c:pt idx="22377">
                  <c:v>42575.75104166667</c:v>
                </c:pt>
                <c:pt idx="22379">
                  <c:v>42575.744097222225</c:v>
                </c:pt>
                <c:pt idx="22381">
                  <c:v>42575.73715277778</c:v>
                </c:pt>
                <c:pt idx="22383">
                  <c:v>42575.730208333334</c:v>
                </c:pt>
                <c:pt idx="22385">
                  <c:v>42575.723275462966</c:v>
                </c:pt>
                <c:pt idx="22387">
                  <c:v>42575.716319444444</c:v>
                </c:pt>
                <c:pt idx="22389">
                  <c:v>42575.709374999999</c:v>
                </c:pt>
                <c:pt idx="22391">
                  <c:v>42575.702430555553</c:v>
                </c:pt>
                <c:pt idx="22393">
                  <c:v>42575.695486111108</c:v>
                </c:pt>
                <c:pt idx="22395">
                  <c:v>42575.68854166667</c:v>
                </c:pt>
                <c:pt idx="22397">
                  <c:v>42575.681597222225</c:v>
                </c:pt>
                <c:pt idx="22399">
                  <c:v>42575.67465277778</c:v>
                </c:pt>
                <c:pt idx="22401">
                  <c:v>42575.667708333334</c:v>
                </c:pt>
                <c:pt idx="22403">
                  <c:v>42575.660763888889</c:v>
                </c:pt>
                <c:pt idx="22405">
                  <c:v>42575.653819444444</c:v>
                </c:pt>
                <c:pt idx="22407">
                  <c:v>42575.646874999999</c:v>
                </c:pt>
                <c:pt idx="22409">
                  <c:v>42575.63994212963</c:v>
                </c:pt>
                <c:pt idx="22411">
                  <c:v>42575.632986111108</c:v>
                </c:pt>
                <c:pt idx="22413">
                  <c:v>42575.62604166667</c:v>
                </c:pt>
                <c:pt idx="22415">
                  <c:v>42575.619097222225</c:v>
                </c:pt>
                <c:pt idx="22417">
                  <c:v>42575.61215277778</c:v>
                </c:pt>
                <c:pt idx="22419">
                  <c:v>42575.605208333334</c:v>
                </c:pt>
                <c:pt idx="22421">
                  <c:v>42575.598263888889</c:v>
                </c:pt>
                <c:pt idx="22423">
                  <c:v>42575.591319444444</c:v>
                </c:pt>
                <c:pt idx="22425">
                  <c:v>42575.584386574075</c:v>
                </c:pt>
                <c:pt idx="22427">
                  <c:v>42575.577430555553</c:v>
                </c:pt>
                <c:pt idx="22429">
                  <c:v>42575.570486111108</c:v>
                </c:pt>
                <c:pt idx="22431">
                  <c:v>42575.56354166667</c:v>
                </c:pt>
                <c:pt idx="22433">
                  <c:v>42575.556597222225</c:v>
                </c:pt>
                <c:pt idx="22435">
                  <c:v>42575.54965277778</c:v>
                </c:pt>
                <c:pt idx="22437">
                  <c:v>42575.542708333334</c:v>
                </c:pt>
                <c:pt idx="22439">
                  <c:v>42575.535763888889</c:v>
                </c:pt>
                <c:pt idx="22441">
                  <c:v>42575.528819444444</c:v>
                </c:pt>
                <c:pt idx="22443">
                  <c:v>42575.521874999999</c:v>
                </c:pt>
                <c:pt idx="22445">
                  <c:v>42575.514930555553</c:v>
                </c:pt>
                <c:pt idx="22447">
                  <c:v>42575.507997685185</c:v>
                </c:pt>
                <c:pt idx="22449">
                  <c:v>42575.50104166667</c:v>
                </c:pt>
                <c:pt idx="22451">
                  <c:v>42575.494097222225</c:v>
                </c:pt>
                <c:pt idx="22453">
                  <c:v>42575.48715277778</c:v>
                </c:pt>
                <c:pt idx="22455">
                  <c:v>42575.480208333334</c:v>
                </c:pt>
                <c:pt idx="22457">
                  <c:v>42575.473263888889</c:v>
                </c:pt>
                <c:pt idx="22459">
                  <c:v>42575.466319444444</c:v>
                </c:pt>
                <c:pt idx="22461">
                  <c:v>42575.459374999999</c:v>
                </c:pt>
                <c:pt idx="22463">
                  <c:v>42575.452430555553</c:v>
                </c:pt>
                <c:pt idx="22465">
                  <c:v>42575.445486111108</c:v>
                </c:pt>
                <c:pt idx="22467">
                  <c:v>42575.43854166667</c:v>
                </c:pt>
                <c:pt idx="22469">
                  <c:v>42575.431608796294</c:v>
                </c:pt>
                <c:pt idx="22471">
                  <c:v>42575.42465277778</c:v>
                </c:pt>
                <c:pt idx="22473">
                  <c:v>42575.417708333334</c:v>
                </c:pt>
                <c:pt idx="22475">
                  <c:v>42575.410763888889</c:v>
                </c:pt>
                <c:pt idx="22477">
                  <c:v>42575.403819444444</c:v>
                </c:pt>
                <c:pt idx="22479">
                  <c:v>42575.396874999999</c:v>
                </c:pt>
                <c:pt idx="22481">
                  <c:v>42575.389930555553</c:v>
                </c:pt>
                <c:pt idx="22483">
                  <c:v>42575.382986111108</c:v>
                </c:pt>
                <c:pt idx="22485">
                  <c:v>42575.37604166667</c:v>
                </c:pt>
                <c:pt idx="22487">
                  <c:v>42575.369097222225</c:v>
                </c:pt>
                <c:pt idx="22489">
                  <c:v>42575.36215277778</c:v>
                </c:pt>
                <c:pt idx="22491">
                  <c:v>42575.355219907404</c:v>
                </c:pt>
                <c:pt idx="22493">
                  <c:v>42575.348263888889</c:v>
                </c:pt>
                <c:pt idx="22495">
                  <c:v>42575.341319444444</c:v>
                </c:pt>
                <c:pt idx="22497">
                  <c:v>42575.334374999999</c:v>
                </c:pt>
                <c:pt idx="22499">
                  <c:v>42575.327430555553</c:v>
                </c:pt>
                <c:pt idx="22501">
                  <c:v>42575.320486111108</c:v>
                </c:pt>
                <c:pt idx="22503">
                  <c:v>42575.31354166667</c:v>
                </c:pt>
                <c:pt idx="22505">
                  <c:v>42575.306597222225</c:v>
                </c:pt>
                <c:pt idx="22507">
                  <c:v>42575.29965277778</c:v>
                </c:pt>
                <c:pt idx="22509">
                  <c:v>42575.292708333334</c:v>
                </c:pt>
                <c:pt idx="22511">
                  <c:v>42575.285763888889</c:v>
                </c:pt>
                <c:pt idx="22513">
                  <c:v>42575.278831018521</c:v>
                </c:pt>
                <c:pt idx="22515">
                  <c:v>42575.271874999999</c:v>
                </c:pt>
                <c:pt idx="22517">
                  <c:v>42575.264930555553</c:v>
                </c:pt>
                <c:pt idx="22519">
                  <c:v>42575.257986111108</c:v>
                </c:pt>
                <c:pt idx="22521">
                  <c:v>42575.25104166667</c:v>
                </c:pt>
                <c:pt idx="22523">
                  <c:v>42575.244097222225</c:v>
                </c:pt>
                <c:pt idx="22525">
                  <c:v>42575.23715277778</c:v>
                </c:pt>
                <c:pt idx="22527">
                  <c:v>42575.230208333334</c:v>
                </c:pt>
                <c:pt idx="22529">
                  <c:v>42575.223263888889</c:v>
                </c:pt>
                <c:pt idx="22531">
                  <c:v>42575.216331018521</c:v>
                </c:pt>
                <c:pt idx="22533">
                  <c:v>42575.209374999999</c:v>
                </c:pt>
                <c:pt idx="22535">
                  <c:v>42575.202430555553</c:v>
                </c:pt>
                <c:pt idx="22537">
                  <c:v>42575.195486111108</c:v>
                </c:pt>
                <c:pt idx="22539">
                  <c:v>42575.18854166667</c:v>
                </c:pt>
                <c:pt idx="22541">
                  <c:v>42575.181597222225</c:v>
                </c:pt>
                <c:pt idx="22543">
                  <c:v>42575.17465277778</c:v>
                </c:pt>
                <c:pt idx="22545">
                  <c:v>42575.167708333334</c:v>
                </c:pt>
                <c:pt idx="22547">
                  <c:v>42575.160763888889</c:v>
                </c:pt>
                <c:pt idx="22549">
                  <c:v>42575.153819444444</c:v>
                </c:pt>
                <c:pt idx="22551">
                  <c:v>42575.146874999999</c:v>
                </c:pt>
                <c:pt idx="22553">
                  <c:v>42575.13994212963</c:v>
                </c:pt>
                <c:pt idx="22555">
                  <c:v>42575.132986111108</c:v>
                </c:pt>
                <c:pt idx="22557">
                  <c:v>42575.12604166667</c:v>
                </c:pt>
                <c:pt idx="22559">
                  <c:v>42575.119097222225</c:v>
                </c:pt>
                <c:pt idx="22561">
                  <c:v>42575.11215277778</c:v>
                </c:pt>
                <c:pt idx="22563">
                  <c:v>42575.105208333334</c:v>
                </c:pt>
                <c:pt idx="22565">
                  <c:v>42575.098263888889</c:v>
                </c:pt>
                <c:pt idx="22567">
                  <c:v>42575.091319444444</c:v>
                </c:pt>
                <c:pt idx="22569">
                  <c:v>42575.084374999999</c:v>
                </c:pt>
                <c:pt idx="22571">
                  <c:v>42575.077430555553</c:v>
                </c:pt>
                <c:pt idx="22573">
                  <c:v>42575.070497685185</c:v>
                </c:pt>
                <c:pt idx="22575">
                  <c:v>42575.06354166667</c:v>
                </c:pt>
                <c:pt idx="22577">
                  <c:v>42575.056597222225</c:v>
                </c:pt>
                <c:pt idx="22579">
                  <c:v>42575.04965277778</c:v>
                </c:pt>
                <c:pt idx="22581">
                  <c:v>42575.042708333334</c:v>
                </c:pt>
                <c:pt idx="22583">
                  <c:v>42575.035763888889</c:v>
                </c:pt>
                <c:pt idx="22585">
                  <c:v>42575.028819444444</c:v>
                </c:pt>
                <c:pt idx="22587">
                  <c:v>42575.021874999999</c:v>
                </c:pt>
                <c:pt idx="22589">
                  <c:v>42575.014930555553</c:v>
                </c:pt>
                <c:pt idx="22591">
                  <c:v>42575.007986111108</c:v>
                </c:pt>
                <c:pt idx="22593">
                  <c:v>42575.00104166667</c:v>
                </c:pt>
                <c:pt idx="22595">
                  <c:v>42574.994097222225</c:v>
                </c:pt>
                <c:pt idx="22597">
                  <c:v>42574.987164351849</c:v>
                </c:pt>
                <c:pt idx="22599">
                  <c:v>42574.980208333334</c:v>
                </c:pt>
                <c:pt idx="22601">
                  <c:v>42574.973263888889</c:v>
                </c:pt>
                <c:pt idx="22603">
                  <c:v>42574.966319444444</c:v>
                </c:pt>
                <c:pt idx="22605">
                  <c:v>42574.959374999999</c:v>
                </c:pt>
                <c:pt idx="22607">
                  <c:v>42574.952430555553</c:v>
                </c:pt>
                <c:pt idx="22609">
                  <c:v>42574.945486111108</c:v>
                </c:pt>
                <c:pt idx="22611">
                  <c:v>42574.93854166667</c:v>
                </c:pt>
                <c:pt idx="22613">
                  <c:v>42574.931597222225</c:v>
                </c:pt>
                <c:pt idx="22615">
                  <c:v>42574.92465277778</c:v>
                </c:pt>
                <c:pt idx="22617">
                  <c:v>42574.917719907404</c:v>
                </c:pt>
                <c:pt idx="22619">
                  <c:v>42574.910763888889</c:v>
                </c:pt>
                <c:pt idx="22621">
                  <c:v>42574.903819444444</c:v>
                </c:pt>
                <c:pt idx="22623">
                  <c:v>42574.896874999999</c:v>
                </c:pt>
                <c:pt idx="22625">
                  <c:v>42574.889930555553</c:v>
                </c:pt>
                <c:pt idx="22627">
                  <c:v>42574.885358796295</c:v>
                </c:pt>
                <c:pt idx="22629">
                  <c:v>42574.87841435185</c:v>
                </c:pt>
                <c:pt idx="22631">
                  <c:v>42574.871469907404</c:v>
                </c:pt>
                <c:pt idx="22633">
                  <c:v>42574.864525462966</c:v>
                </c:pt>
                <c:pt idx="22635">
                  <c:v>42574.857581018521</c:v>
                </c:pt>
                <c:pt idx="22637">
                  <c:v>42574.850636574076</c:v>
                </c:pt>
                <c:pt idx="22639">
                  <c:v>42574.843692129631</c:v>
                </c:pt>
                <c:pt idx="22641">
                  <c:v>42574.836736111109</c:v>
                </c:pt>
                <c:pt idx="22643">
                  <c:v>42574.829791666663</c:v>
                </c:pt>
                <c:pt idx="22645">
                  <c:v>42574.822847222225</c:v>
                </c:pt>
                <c:pt idx="22647">
                  <c:v>42574.81590277778</c:v>
                </c:pt>
                <c:pt idx="22649">
                  <c:v>42574.808958333335</c:v>
                </c:pt>
                <c:pt idx="22651">
                  <c:v>42574.80201388889</c:v>
                </c:pt>
                <c:pt idx="22653">
                  <c:v>42574.795069444444</c:v>
                </c:pt>
                <c:pt idx="22655">
                  <c:v>42574.788124999999</c:v>
                </c:pt>
                <c:pt idx="22657">
                  <c:v>42574.781180555554</c:v>
                </c:pt>
                <c:pt idx="22659">
                  <c:v>42574.774236111109</c:v>
                </c:pt>
                <c:pt idx="22661">
                  <c:v>42574.767291666663</c:v>
                </c:pt>
                <c:pt idx="22663">
                  <c:v>42574.760347222225</c:v>
                </c:pt>
                <c:pt idx="22665">
                  <c:v>42574.75340277778</c:v>
                </c:pt>
                <c:pt idx="22667">
                  <c:v>42574.746458333335</c:v>
                </c:pt>
                <c:pt idx="22669">
                  <c:v>42574.73951388889</c:v>
                </c:pt>
                <c:pt idx="22671">
                  <c:v>42574.732569444444</c:v>
                </c:pt>
                <c:pt idx="22673">
                  <c:v>42574.725613425922</c:v>
                </c:pt>
                <c:pt idx="22675">
                  <c:v>42574.718668981484</c:v>
                </c:pt>
                <c:pt idx="22677">
                  <c:v>42574.711724537039</c:v>
                </c:pt>
                <c:pt idx="22679">
                  <c:v>42574.704780092594</c:v>
                </c:pt>
                <c:pt idx="22681">
                  <c:v>42574.697835648149</c:v>
                </c:pt>
                <c:pt idx="22683">
                  <c:v>42574.690891203703</c:v>
                </c:pt>
                <c:pt idx="22685">
                  <c:v>42574.683946759258</c:v>
                </c:pt>
                <c:pt idx="22687">
                  <c:v>42574.677002314813</c:v>
                </c:pt>
                <c:pt idx="22689">
                  <c:v>42574.670057870368</c:v>
                </c:pt>
                <c:pt idx="22691">
                  <c:v>42574.663113425922</c:v>
                </c:pt>
                <c:pt idx="22693">
                  <c:v>42574.656168981484</c:v>
                </c:pt>
                <c:pt idx="22695">
                  <c:v>42574.649224537039</c:v>
                </c:pt>
                <c:pt idx="22697">
                  <c:v>42574.642280092594</c:v>
                </c:pt>
                <c:pt idx="22699">
                  <c:v>42574.635335648149</c:v>
                </c:pt>
                <c:pt idx="22701">
                  <c:v>42574.628391203703</c:v>
                </c:pt>
                <c:pt idx="22703">
                  <c:v>42574.621446759258</c:v>
                </c:pt>
                <c:pt idx="22705">
                  <c:v>42574.614490740743</c:v>
                </c:pt>
                <c:pt idx="22707">
                  <c:v>42574.607546296298</c:v>
                </c:pt>
                <c:pt idx="22709">
                  <c:v>42574.600601851853</c:v>
                </c:pt>
                <c:pt idx="22711">
                  <c:v>42574.593657407408</c:v>
                </c:pt>
                <c:pt idx="22713">
                  <c:v>42574.586712962962</c:v>
                </c:pt>
                <c:pt idx="22715">
                  <c:v>42574.579768518517</c:v>
                </c:pt>
                <c:pt idx="22717">
                  <c:v>42574.572824074072</c:v>
                </c:pt>
                <c:pt idx="22719">
                  <c:v>42574.565879629627</c:v>
                </c:pt>
                <c:pt idx="22721">
                  <c:v>42574.558935185189</c:v>
                </c:pt>
                <c:pt idx="22723">
                  <c:v>42574.551990740743</c:v>
                </c:pt>
                <c:pt idx="22725">
                  <c:v>42574.545046296298</c:v>
                </c:pt>
                <c:pt idx="22727">
                  <c:v>42574.538101851853</c:v>
                </c:pt>
                <c:pt idx="22729">
                  <c:v>42574.531157407408</c:v>
                </c:pt>
                <c:pt idx="22731">
                  <c:v>42574.524212962962</c:v>
                </c:pt>
                <c:pt idx="22733">
                  <c:v>42574.517268518517</c:v>
                </c:pt>
                <c:pt idx="22735">
                  <c:v>42574.510289351849</c:v>
                </c:pt>
                <c:pt idx="22737">
                  <c:v>42574.503344907411</c:v>
                </c:pt>
                <c:pt idx="22739">
                  <c:v>42574.496400462966</c:v>
                </c:pt>
                <c:pt idx="22741">
                  <c:v>42574.48945601852</c:v>
                </c:pt>
                <c:pt idx="22743">
                  <c:v>42574.482511574075</c:v>
                </c:pt>
                <c:pt idx="22745">
                  <c:v>42574.47556712963</c:v>
                </c:pt>
                <c:pt idx="22747">
                  <c:v>42574.468622685185</c:v>
                </c:pt>
                <c:pt idx="22749">
                  <c:v>42574.461678240739</c:v>
                </c:pt>
                <c:pt idx="22751">
                  <c:v>42574.454733796294</c:v>
                </c:pt>
                <c:pt idx="22753">
                  <c:v>42574.447789351849</c:v>
                </c:pt>
                <c:pt idx="22755">
                  <c:v>42574.440844907411</c:v>
                </c:pt>
                <c:pt idx="22757">
                  <c:v>42574.433900462966</c:v>
                </c:pt>
                <c:pt idx="22759">
                  <c:v>42574.42695601852</c:v>
                </c:pt>
                <c:pt idx="22761">
                  <c:v>42574.420011574075</c:v>
                </c:pt>
                <c:pt idx="22763">
                  <c:v>42574.41306712963</c:v>
                </c:pt>
                <c:pt idx="22765">
                  <c:v>42574.406122685185</c:v>
                </c:pt>
                <c:pt idx="22767">
                  <c:v>42574.39916666667</c:v>
                </c:pt>
                <c:pt idx="22769">
                  <c:v>42574.392222222225</c:v>
                </c:pt>
                <c:pt idx="22771">
                  <c:v>42574.385277777779</c:v>
                </c:pt>
                <c:pt idx="22773">
                  <c:v>42574.378333333334</c:v>
                </c:pt>
                <c:pt idx="22775">
                  <c:v>42574.371388888889</c:v>
                </c:pt>
                <c:pt idx="22777">
                  <c:v>42574.364444444444</c:v>
                </c:pt>
                <c:pt idx="22779">
                  <c:v>42574.357499999998</c:v>
                </c:pt>
                <c:pt idx="22781">
                  <c:v>42574.350555555553</c:v>
                </c:pt>
                <c:pt idx="22783">
                  <c:v>42574.343611111108</c:v>
                </c:pt>
                <c:pt idx="22785">
                  <c:v>42574.33666666667</c:v>
                </c:pt>
                <c:pt idx="22787">
                  <c:v>42574.329722222225</c:v>
                </c:pt>
                <c:pt idx="22789">
                  <c:v>42574.322777777779</c:v>
                </c:pt>
                <c:pt idx="22791">
                  <c:v>42574.315833333334</c:v>
                </c:pt>
                <c:pt idx="22793">
                  <c:v>42574.308888888889</c:v>
                </c:pt>
                <c:pt idx="22795">
                  <c:v>42574.301944444444</c:v>
                </c:pt>
                <c:pt idx="22797">
                  <c:v>42574.294999999998</c:v>
                </c:pt>
                <c:pt idx="22799">
                  <c:v>42574.288043981483</c:v>
                </c:pt>
                <c:pt idx="22801">
                  <c:v>42574.281099537038</c:v>
                </c:pt>
                <c:pt idx="22803">
                  <c:v>42574.274155092593</c:v>
                </c:pt>
                <c:pt idx="22805">
                  <c:v>42574.267210648148</c:v>
                </c:pt>
                <c:pt idx="22807">
                  <c:v>42574.260266203702</c:v>
                </c:pt>
                <c:pt idx="22809">
                  <c:v>42574.253321759257</c:v>
                </c:pt>
                <c:pt idx="22811">
                  <c:v>42574.246377314812</c:v>
                </c:pt>
                <c:pt idx="22813">
                  <c:v>42574.239432870374</c:v>
                </c:pt>
                <c:pt idx="22815">
                  <c:v>42574.232488425929</c:v>
                </c:pt>
                <c:pt idx="22817">
                  <c:v>42574.225543981483</c:v>
                </c:pt>
                <c:pt idx="22819">
                  <c:v>42574.218599537038</c:v>
                </c:pt>
                <c:pt idx="22821">
                  <c:v>42574.211655092593</c:v>
                </c:pt>
                <c:pt idx="22823">
                  <c:v>42574.204710648148</c:v>
                </c:pt>
                <c:pt idx="22825">
                  <c:v>42574.197766203702</c:v>
                </c:pt>
                <c:pt idx="22827">
                  <c:v>42574.190821759257</c:v>
                </c:pt>
                <c:pt idx="22829">
                  <c:v>42574.183877314812</c:v>
                </c:pt>
                <c:pt idx="22831">
                  <c:v>42574.176921296297</c:v>
                </c:pt>
                <c:pt idx="22833">
                  <c:v>42574.169976851852</c:v>
                </c:pt>
                <c:pt idx="22835">
                  <c:v>42574.163032407407</c:v>
                </c:pt>
                <c:pt idx="22837">
                  <c:v>42574.156087962961</c:v>
                </c:pt>
                <c:pt idx="22839">
                  <c:v>42574.149143518516</c:v>
                </c:pt>
                <c:pt idx="22841">
                  <c:v>42574.142199074071</c:v>
                </c:pt>
                <c:pt idx="22843">
                  <c:v>42574.135254629633</c:v>
                </c:pt>
                <c:pt idx="22845">
                  <c:v>42574.128310185188</c:v>
                </c:pt>
                <c:pt idx="22847">
                  <c:v>42574.121365740742</c:v>
                </c:pt>
                <c:pt idx="22849">
                  <c:v>42574.114421296297</c:v>
                </c:pt>
                <c:pt idx="22851">
                  <c:v>42574.107476851852</c:v>
                </c:pt>
                <c:pt idx="22853">
                  <c:v>42574.100532407407</c:v>
                </c:pt>
                <c:pt idx="22855">
                  <c:v>42574.093587962961</c:v>
                </c:pt>
                <c:pt idx="22857">
                  <c:v>42574.086643518516</c:v>
                </c:pt>
                <c:pt idx="22859">
                  <c:v>42574.079699074071</c:v>
                </c:pt>
                <c:pt idx="22861">
                  <c:v>42574.072754629633</c:v>
                </c:pt>
                <c:pt idx="22863">
                  <c:v>42574.065798611111</c:v>
                </c:pt>
                <c:pt idx="22865">
                  <c:v>42574.058854166666</c:v>
                </c:pt>
                <c:pt idx="22867">
                  <c:v>42574.05190972222</c:v>
                </c:pt>
                <c:pt idx="22869">
                  <c:v>42574.044965277775</c:v>
                </c:pt>
                <c:pt idx="22871">
                  <c:v>42574.03802083333</c:v>
                </c:pt>
                <c:pt idx="22873">
                  <c:v>42574.031076388892</c:v>
                </c:pt>
                <c:pt idx="22875">
                  <c:v>42574.024131944447</c:v>
                </c:pt>
                <c:pt idx="22877">
                  <c:v>42574.017187500001</c:v>
                </c:pt>
                <c:pt idx="22879">
                  <c:v>42574.010243055556</c:v>
                </c:pt>
                <c:pt idx="22881">
                  <c:v>42574.003298611111</c:v>
                </c:pt>
                <c:pt idx="22883">
                  <c:v>42573.996354166666</c:v>
                </c:pt>
                <c:pt idx="22885">
                  <c:v>42573.98940972222</c:v>
                </c:pt>
                <c:pt idx="22887">
                  <c:v>42573.982465277775</c:v>
                </c:pt>
                <c:pt idx="22889">
                  <c:v>42573.97552083333</c:v>
                </c:pt>
                <c:pt idx="22891">
                  <c:v>42573.968576388892</c:v>
                </c:pt>
                <c:pt idx="22893">
                  <c:v>42573.961631944447</c:v>
                </c:pt>
                <c:pt idx="22895">
                  <c:v>42573.954675925925</c:v>
                </c:pt>
                <c:pt idx="22897">
                  <c:v>42573.947731481479</c:v>
                </c:pt>
                <c:pt idx="22899">
                  <c:v>42573.940787037034</c:v>
                </c:pt>
                <c:pt idx="22901">
                  <c:v>42573.933842592596</c:v>
                </c:pt>
                <c:pt idx="22903">
                  <c:v>42573.926898148151</c:v>
                </c:pt>
                <c:pt idx="22905">
                  <c:v>42573.919953703706</c:v>
                </c:pt>
                <c:pt idx="22907">
                  <c:v>42573.91300925926</c:v>
                </c:pt>
                <c:pt idx="22909">
                  <c:v>42573.906064814815</c:v>
                </c:pt>
                <c:pt idx="22911">
                  <c:v>42573.89912037037</c:v>
                </c:pt>
                <c:pt idx="22913">
                  <c:v>42573.892175925925</c:v>
                </c:pt>
                <c:pt idx="22915">
                  <c:v>42573.885231481479</c:v>
                </c:pt>
                <c:pt idx="22917">
                  <c:v>42573.878287037034</c:v>
                </c:pt>
                <c:pt idx="22919">
                  <c:v>42573.871342592596</c:v>
                </c:pt>
                <c:pt idx="22921">
                  <c:v>42573.864398148151</c:v>
                </c:pt>
                <c:pt idx="22923">
                  <c:v>42573.857453703706</c:v>
                </c:pt>
                <c:pt idx="22925">
                  <c:v>42573.85050925926</c:v>
                </c:pt>
                <c:pt idx="22927">
                  <c:v>42573.843553240738</c:v>
                </c:pt>
                <c:pt idx="22929">
                  <c:v>42573.836608796293</c:v>
                </c:pt>
                <c:pt idx="22931">
                  <c:v>42573.829664351855</c:v>
                </c:pt>
                <c:pt idx="22933">
                  <c:v>42573.82271990741</c:v>
                </c:pt>
                <c:pt idx="22935">
                  <c:v>42573.815775462965</c:v>
                </c:pt>
                <c:pt idx="22937">
                  <c:v>42573.808831018519</c:v>
                </c:pt>
                <c:pt idx="22939">
                  <c:v>42573.801886574074</c:v>
                </c:pt>
                <c:pt idx="22941">
                  <c:v>42573.794942129629</c:v>
                </c:pt>
                <c:pt idx="22943">
                  <c:v>42573.787997685184</c:v>
                </c:pt>
                <c:pt idx="22945">
                  <c:v>42573.781053240738</c:v>
                </c:pt>
                <c:pt idx="22947">
                  <c:v>42573.774108796293</c:v>
                </c:pt>
                <c:pt idx="22949">
                  <c:v>42573.767164351855</c:v>
                </c:pt>
                <c:pt idx="22951">
                  <c:v>42573.76021990741</c:v>
                </c:pt>
                <c:pt idx="22953">
                  <c:v>42573.753275462965</c:v>
                </c:pt>
                <c:pt idx="22955">
                  <c:v>42573.746331018519</c:v>
                </c:pt>
                <c:pt idx="22957">
                  <c:v>42573.739386574074</c:v>
                </c:pt>
                <c:pt idx="22959">
                  <c:v>42573.732430555552</c:v>
                </c:pt>
                <c:pt idx="22961">
                  <c:v>42573.725486111114</c:v>
                </c:pt>
                <c:pt idx="22963">
                  <c:v>42573.718541666669</c:v>
                </c:pt>
                <c:pt idx="22965">
                  <c:v>42573.711597222224</c:v>
                </c:pt>
                <c:pt idx="22967">
                  <c:v>42573.704652777778</c:v>
                </c:pt>
                <c:pt idx="22969">
                  <c:v>42573.697708333333</c:v>
                </c:pt>
                <c:pt idx="22971">
                  <c:v>42573.690763888888</c:v>
                </c:pt>
                <c:pt idx="22973">
                  <c:v>42573.683819444443</c:v>
                </c:pt>
                <c:pt idx="22975">
                  <c:v>42573.676874999997</c:v>
                </c:pt>
                <c:pt idx="22977">
                  <c:v>42573.669930555552</c:v>
                </c:pt>
                <c:pt idx="22979">
                  <c:v>42573.662986111114</c:v>
                </c:pt>
                <c:pt idx="22981">
                  <c:v>42573.656041666669</c:v>
                </c:pt>
                <c:pt idx="22983">
                  <c:v>42573.649097222224</c:v>
                </c:pt>
                <c:pt idx="22985">
                  <c:v>42573.642152777778</c:v>
                </c:pt>
                <c:pt idx="22987">
                  <c:v>42573.635208333333</c:v>
                </c:pt>
                <c:pt idx="22989">
                  <c:v>42573.628252314818</c:v>
                </c:pt>
                <c:pt idx="22991">
                  <c:v>42573.621307870373</c:v>
                </c:pt>
                <c:pt idx="22993">
                  <c:v>42573.614363425928</c:v>
                </c:pt>
                <c:pt idx="22995">
                  <c:v>42573.607418981483</c:v>
                </c:pt>
                <c:pt idx="22997">
                  <c:v>42573.600474537037</c:v>
                </c:pt>
                <c:pt idx="22999">
                  <c:v>42573.593530092592</c:v>
                </c:pt>
                <c:pt idx="23001">
                  <c:v>42573.586585648147</c:v>
                </c:pt>
                <c:pt idx="23003">
                  <c:v>42573.579641203702</c:v>
                </c:pt>
                <c:pt idx="23005">
                  <c:v>42573.572696759256</c:v>
                </c:pt>
                <c:pt idx="23007">
                  <c:v>42573.565752314818</c:v>
                </c:pt>
                <c:pt idx="23009">
                  <c:v>42573.558807870373</c:v>
                </c:pt>
                <c:pt idx="23011">
                  <c:v>42573.551863425928</c:v>
                </c:pt>
                <c:pt idx="23013">
                  <c:v>42573.544918981483</c:v>
                </c:pt>
                <c:pt idx="23015">
                  <c:v>42573.537974537037</c:v>
                </c:pt>
                <c:pt idx="23017">
                  <c:v>42573.531030092592</c:v>
                </c:pt>
                <c:pt idx="23019">
                  <c:v>42573.524085648147</c:v>
                </c:pt>
                <c:pt idx="23021">
                  <c:v>42573.517129629632</c:v>
                </c:pt>
                <c:pt idx="23023">
                  <c:v>42573.510185185187</c:v>
                </c:pt>
                <c:pt idx="23025">
                  <c:v>42573.503240740742</c:v>
                </c:pt>
                <c:pt idx="23027">
                  <c:v>42573.49628472222</c:v>
                </c:pt>
                <c:pt idx="23029">
                  <c:v>42573.489340277774</c:v>
                </c:pt>
                <c:pt idx="23031">
                  <c:v>42573.482395833336</c:v>
                </c:pt>
                <c:pt idx="23033">
                  <c:v>42573.475451388891</c:v>
                </c:pt>
                <c:pt idx="23035">
                  <c:v>42573.468506944446</c:v>
                </c:pt>
                <c:pt idx="23037">
                  <c:v>42573.461562500001</c:v>
                </c:pt>
                <c:pt idx="23039">
                  <c:v>42573.454618055555</c:v>
                </c:pt>
                <c:pt idx="23041">
                  <c:v>42573.44767361111</c:v>
                </c:pt>
                <c:pt idx="23043">
                  <c:v>42573.440729166665</c:v>
                </c:pt>
                <c:pt idx="23045">
                  <c:v>42573.43378472222</c:v>
                </c:pt>
                <c:pt idx="23047">
                  <c:v>42573.426840277774</c:v>
                </c:pt>
                <c:pt idx="23049">
                  <c:v>42573.419895833336</c:v>
                </c:pt>
                <c:pt idx="23051">
                  <c:v>42573.412951388891</c:v>
                </c:pt>
                <c:pt idx="23053">
                  <c:v>42573.405995370369</c:v>
                </c:pt>
                <c:pt idx="23055">
                  <c:v>42573.399050925924</c:v>
                </c:pt>
                <c:pt idx="23057">
                  <c:v>42573.392106481479</c:v>
                </c:pt>
                <c:pt idx="23059">
                  <c:v>42573.385162037041</c:v>
                </c:pt>
                <c:pt idx="23061">
                  <c:v>42573.378217592595</c:v>
                </c:pt>
                <c:pt idx="23063">
                  <c:v>42573.37127314815</c:v>
                </c:pt>
                <c:pt idx="23065">
                  <c:v>42573.364328703705</c:v>
                </c:pt>
                <c:pt idx="23067">
                  <c:v>42573.35738425926</c:v>
                </c:pt>
                <c:pt idx="23069">
                  <c:v>42573.350439814814</c:v>
                </c:pt>
                <c:pt idx="23071">
                  <c:v>42573.343495370369</c:v>
                </c:pt>
                <c:pt idx="23073">
                  <c:v>42573.336550925924</c:v>
                </c:pt>
                <c:pt idx="23075">
                  <c:v>42573.329606481479</c:v>
                </c:pt>
                <c:pt idx="23077">
                  <c:v>42573.322662037041</c:v>
                </c:pt>
                <c:pt idx="23079">
                  <c:v>42573.315717592595</c:v>
                </c:pt>
                <c:pt idx="23081">
                  <c:v>42573.30877314815</c:v>
                </c:pt>
                <c:pt idx="23083">
                  <c:v>42573.301817129628</c:v>
                </c:pt>
                <c:pt idx="23085">
                  <c:v>42573.294872685183</c:v>
                </c:pt>
                <c:pt idx="23087">
                  <c:v>42573.287928240738</c:v>
                </c:pt>
                <c:pt idx="23089">
                  <c:v>42573.2809837963</c:v>
                </c:pt>
                <c:pt idx="23091">
                  <c:v>42573.274039351854</c:v>
                </c:pt>
                <c:pt idx="23093">
                  <c:v>42573.267094907409</c:v>
                </c:pt>
                <c:pt idx="23095">
                  <c:v>42573.260150462964</c:v>
                </c:pt>
                <c:pt idx="23097">
                  <c:v>42573.253206018519</c:v>
                </c:pt>
                <c:pt idx="23099">
                  <c:v>42573.246261574073</c:v>
                </c:pt>
                <c:pt idx="23101">
                  <c:v>42573.239317129628</c:v>
                </c:pt>
                <c:pt idx="23103">
                  <c:v>42573.232372685183</c:v>
                </c:pt>
                <c:pt idx="23105">
                  <c:v>42573.225428240738</c:v>
                </c:pt>
                <c:pt idx="23107">
                  <c:v>42573.2184837963</c:v>
                </c:pt>
                <c:pt idx="23109">
                  <c:v>42573.211539351854</c:v>
                </c:pt>
                <c:pt idx="23111">
                  <c:v>42573.204594907409</c:v>
                </c:pt>
                <c:pt idx="23113">
                  <c:v>42573.197650462964</c:v>
                </c:pt>
                <c:pt idx="23115">
                  <c:v>42573.190694444442</c:v>
                </c:pt>
                <c:pt idx="23117">
                  <c:v>42573.183749999997</c:v>
                </c:pt>
                <c:pt idx="23119">
                  <c:v>42573.176805555559</c:v>
                </c:pt>
                <c:pt idx="23121">
                  <c:v>42573.169861111113</c:v>
                </c:pt>
                <c:pt idx="23123">
                  <c:v>42573.162916666668</c:v>
                </c:pt>
                <c:pt idx="23125">
                  <c:v>42573.155972222223</c:v>
                </c:pt>
                <c:pt idx="23127">
                  <c:v>42573.149027777778</c:v>
                </c:pt>
                <c:pt idx="23129">
                  <c:v>42573.142083333332</c:v>
                </c:pt>
                <c:pt idx="23131">
                  <c:v>42573.135138888887</c:v>
                </c:pt>
                <c:pt idx="23133">
                  <c:v>42573.128194444442</c:v>
                </c:pt>
                <c:pt idx="23135">
                  <c:v>42573.121249999997</c:v>
                </c:pt>
                <c:pt idx="23137">
                  <c:v>42573.114305555559</c:v>
                </c:pt>
                <c:pt idx="23139">
                  <c:v>42573.107361111113</c:v>
                </c:pt>
                <c:pt idx="23141">
                  <c:v>42573.100416666668</c:v>
                </c:pt>
                <c:pt idx="23143">
                  <c:v>42573.093472222223</c:v>
                </c:pt>
                <c:pt idx="23145">
                  <c:v>42573.086527777778</c:v>
                </c:pt>
                <c:pt idx="23147">
                  <c:v>42573.079571759263</c:v>
                </c:pt>
                <c:pt idx="23149">
                  <c:v>42573.072627314818</c:v>
                </c:pt>
                <c:pt idx="23151">
                  <c:v>42573.065682870372</c:v>
                </c:pt>
                <c:pt idx="23153">
                  <c:v>42573.058738425927</c:v>
                </c:pt>
                <c:pt idx="23155">
                  <c:v>42573.051793981482</c:v>
                </c:pt>
                <c:pt idx="23157">
                  <c:v>42573.044849537036</c:v>
                </c:pt>
                <c:pt idx="23159">
                  <c:v>42573.037905092591</c:v>
                </c:pt>
                <c:pt idx="23161">
                  <c:v>42573.030960648146</c:v>
                </c:pt>
                <c:pt idx="23163">
                  <c:v>42573.024016203701</c:v>
                </c:pt>
                <c:pt idx="23165">
                  <c:v>42573.017071759263</c:v>
                </c:pt>
                <c:pt idx="23167">
                  <c:v>42573.010127314818</c:v>
                </c:pt>
                <c:pt idx="23169">
                  <c:v>42573.003182870372</c:v>
                </c:pt>
                <c:pt idx="23171">
                  <c:v>42572.996238425927</c:v>
                </c:pt>
                <c:pt idx="23173">
                  <c:v>42572.989293981482</c:v>
                </c:pt>
                <c:pt idx="23175">
                  <c:v>42572.982349537036</c:v>
                </c:pt>
                <c:pt idx="23177">
                  <c:v>42572.975405092591</c:v>
                </c:pt>
                <c:pt idx="23179">
                  <c:v>42572.968460648146</c:v>
                </c:pt>
                <c:pt idx="23181">
                  <c:v>42572.961504629631</c:v>
                </c:pt>
                <c:pt idx="23183">
                  <c:v>42572.954560185186</c:v>
                </c:pt>
                <c:pt idx="23185">
                  <c:v>42572.947615740741</c:v>
                </c:pt>
                <c:pt idx="23187">
                  <c:v>42572.940671296295</c:v>
                </c:pt>
                <c:pt idx="23189">
                  <c:v>42572.93372685185</c:v>
                </c:pt>
                <c:pt idx="23191">
                  <c:v>42572.926782407405</c:v>
                </c:pt>
                <c:pt idx="23193">
                  <c:v>42572.91983796296</c:v>
                </c:pt>
                <c:pt idx="23195">
                  <c:v>42572.912893518522</c:v>
                </c:pt>
                <c:pt idx="23197">
                  <c:v>42572.905949074076</c:v>
                </c:pt>
                <c:pt idx="23199">
                  <c:v>42572.899004629631</c:v>
                </c:pt>
                <c:pt idx="23201">
                  <c:v>42572.892060185186</c:v>
                </c:pt>
                <c:pt idx="23203">
                  <c:v>42572.885115740741</c:v>
                </c:pt>
                <c:pt idx="23205">
                  <c:v>42572.878171296295</c:v>
                </c:pt>
                <c:pt idx="23207">
                  <c:v>42572.87122685185</c:v>
                </c:pt>
                <c:pt idx="23209">
                  <c:v>42572.864282407405</c:v>
                </c:pt>
                <c:pt idx="23211">
                  <c:v>42572.85732638889</c:v>
                </c:pt>
                <c:pt idx="23213">
                  <c:v>42572.850381944445</c:v>
                </c:pt>
                <c:pt idx="23215">
                  <c:v>42572.8434375</c:v>
                </c:pt>
                <c:pt idx="23217">
                  <c:v>42572.836493055554</c:v>
                </c:pt>
                <c:pt idx="23219">
                  <c:v>42572.829548611109</c:v>
                </c:pt>
                <c:pt idx="23221">
                  <c:v>42572.822604166664</c:v>
                </c:pt>
                <c:pt idx="23223">
                  <c:v>42572.815659722219</c:v>
                </c:pt>
                <c:pt idx="23225">
                  <c:v>42572.808715277781</c:v>
                </c:pt>
                <c:pt idx="23227">
                  <c:v>42572.801770833335</c:v>
                </c:pt>
                <c:pt idx="23229">
                  <c:v>42572.79482638889</c:v>
                </c:pt>
                <c:pt idx="23231">
                  <c:v>42572.787881944445</c:v>
                </c:pt>
                <c:pt idx="23233">
                  <c:v>42572.7809375</c:v>
                </c:pt>
                <c:pt idx="23235">
                  <c:v>42572.773993055554</c:v>
                </c:pt>
                <c:pt idx="23237">
                  <c:v>42572.767048611109</c:v>
                </c:pt>
                <c:pt idx="23239">
                  <c:v>42572.760104166664</c:v>
                </c:pt>
                <c:pt idx="23241">
                  <c:v>42572.753148148149</c:v>
                </c:pt>
                <c:pt idx="23243">
                  <c:v>42572.746203703704</c:v>
                </c:pt>
                <c:pt idx="23245">
                  <c:v>42572.739259259259</c:v>
                </c:pt>
                <c:pt idx="23247">
                  <c:v>42572.732314814813</c:v>
                </c:pt>
                <c:pt idx="23249">
                  <c:v>42572.725370370368</c:v>
                </c:pt>
                <c:pt idx="23251">
                  <c:v>42572.718425925923</c:v>
                </c:pt>
                <c:pt idx="23253">
                  <c:v>42572.711481481485</c:v>
                </c:pt>
                <c:pt idx="23255">
                  <c:v>42572.70453703704</c:v>
                </c:pt>
                <c:pt idx="23257">
                  <c:v>42572.697592592594</c:v>
                </c:pt>
                <c:pt idx="23259">
                  <c:v>42572.690648148149</c:v>
                </c:pt>
                <c:pt idx="23261">
                  <c:v>42572.683703703704</c:v>
                </c:pt>
                <c:pt idx="23263">
                  <c:v>42572.676759259259</c:v>
                </c:pt>
                <c:pt idx="23265">
                  <c:v>42572.669814814813</c:v>
                </c:pt>
                <c:pt idx="23267">
                  <c:v>42572.662870370368</c:v>
                </c:pt>
                <c:pt idx="23269">
                  <c:v>42572.655925925923</c:v>
                </c:pt>
                <c:pt idx="23271">
                  <c:v>42572.648981481485</c:v>
                </c:pt>
                <c:pt idx="23273">
                  <c:v>42572.64203703704</c:v>
                </c:pt>
                <c:pt idx="23275">
                  <c:v>42572.635081018518</c:v>
                </c:pt>
                <c:pt idx="23277">
                  <c:v>42572.628136574072</c:v>
                </c:pt>
                <c:pt idx="23279">
                  <c:v>42572.621192129627</c:v>
                </c:pt>
                <c:pt idx="23281">
                  <c:v>42572.614247685182</c:v>
                </c:pt>
                <c:pt idx="23283">
                  <c:v>42572.607303240744</c:v>
                </c:pt>
                <c:pt idx="23285">
                  <c:v>42572.600358796299</c:v>
                </c:pt>
                <c:pt idx="23287">
                  <c:v>42572.593414351853</c:v>
                </c:pt>
                <c:pt idx="23289">
                  <c:v>42572.586469907408</c:v>
                </c:pt>
                <c:pt idx="23291">
                  <c:v>42572.579525462963</c:v>
                </c:pt>
                <c:pt idx="23293">
                  <c:v>42572.572581018518</c:v>
                </c:pt>
                <c:pt idx="23295">
                  <c:v>42572.565636574072</c:v>
                </c:pt>
                <c:pt idx="23297">
                  <c:v>42572.558692129627</c:v>
                </c:pt>
                <c:pt idx="23299">
                  <c:v>42572.551747685182</c:v>
                </c:pt>
                <c:pt idx="23301">
                  <c:v>42572.544803240744</c:v>
                </c:pt>
                <c:pt idx="23303">
                  <c:v>42572.537858796299</c:v>
                </c:pt>
                <c:pt idx="23305">
                  <c:v>42572.530902777777</c:v>
                </c:pt>
                <c:pt idx="23307">
                  <c:v>42572.523958333331</c:v>
                </c:pt>
                <c:pt idx="23309">
                  <c:v>42572.517013888886</c:v>
                </c:pt>
                <c:pt idx="23311">
                  <c:v>42572.510069444441</c:v>
                </c:pt>
                <c:pt idx="23313">
                  <c:v>42572.503125000003</c:v>
                </c:pt>
                <c:pt idx="23315">
                  <c:v>42572.496180555558</c:v>
                </c:pt>
                <c:pt idx="23317">
                  <c:v>42572.489236111112</c:v>
                </c:pt>
                <c:pt idx="23319">
                  <c:v>42572.482291666667</c:v>
                </c:pt>
                <c:pt idx="23321">
                  <c:v>42572.475324074076</c:v>
                </c:pt>
                <c:pt idx="23323">
                  <c:v>42572.46837962963</c:v>
                </c:pt>
                <c:pt idx="23325">
                  <c:v>42572.461435185185</c:v>
                </c:pt>
                <c:pt idx="23327">
                  <c:v>42572.45449074074</c:v>
                </c:pt>
                <c:pt idx="23329">
                  <c:v>42572.447546296295</c:v>
                </c:pt>
                <c:pt idx="23331">
                  <c:v>42572.440601851849</c:v>
                </c:pt>
                <c:pt idx="23333">
                  <c:v>42572.433657407404</c:v>
                </c:pt>
                <c:pt idx="23335">
                  <c:v>42572.426701388889</c:v>
                </c:pt>
                <c:pt idx="23337">
                  <c:v>42572.419756944444</c:v>
                </c:pt>
                <c:pt idx="23339">
                  <c:v>42572.412812499999</c:v>
                </c:pt>
                <c:pt idx="23341">
                  <c:v>42572.405868055554</c:v>
                </c:pt>
                <c:pt idx="23343">
                  <c:v>42572.398923611108</c:v>
                </c:pt>
                <c:pt idx="23345">
                  <c:v>42572.391979166663</c:v>
                </c:pt>
                <c:pt idx="23347">
                  <c:v>42572.385034722225</c:v>
                </c:pt>
                <c:pt idx="23349">
                  <c:v>42572.37809027778</c:v>
                </c:pt>
                <c:pt idx="23351">
                  <c:v>42572.371145833335</c:v>
                </c:pt>
                <c:pt idx="23353">
                  <c:v>42572.364201388889</c:v>
                </c:pt>
                <c:pt idx="23355">
                  <c:v>42572.357256944444</c:v>
                </c:pt>
                <c:pt idx="23357">
                  <c:v>42572.350312499999</c:v>
                </c:pt>
                <c:pt idx="23359">
                  <c:v>42572.343368055554</c:v>
                </c:pt>
                <c:pt idx="23361">
                  <c:v>42572.336423611108</c:v>
                </c:pt>
                <c:pt idx="23363">
                  <c:v>42572.329479166663</c:v>
                </c:pt>
                <c:pt idx="23365">
                  <c:v>42572.322534722225</c:v>
                </c:pt>
                <c:pt idx="23367">
                  <c:v>42572.315578703703</c:v>
                </c:pt>
                <c:pt idx="23369">
                  <c:v>42572.308634259258</c:v>
                </c:pt>
                <c:pt idx="23371">
                  <c:v>42572.301689814813</c:v>
                </c:pt>
                <c:pt idx="23373">
                  <c:v>42572.294745370367</c:v>
                </c:pt>
                <c:pt idx="23375">
                  <c:v>42572.287800925929</c:v>
                </c:pt>
                <c:pt idx="23377">
                  <c:v>42572.280856481484</c:v>
                </c:pt>
                <c:pt idx="23379">
                  <c:v>42572.273912037039</c:v>
                </c:pt>
                <c:pt idx="23381">
                  <c:v>42572.266967592594</c:v>
                </c:pt>
                <c:pt idx="23383">
                  <c:v>42572.260023148148</c:v>
                </c:pt>
                <c:pt idx="23385">
                  <c:v>42572.253078703703</c:v>
                </c:pt>
                <c:pt idx="23387">
                  <c:v>42572.246134259258</c:v>
                </c:pt>
                <c:pt idx="23389">
                  <c:v>42572.239189814813</c:v>
                </c:pt>
                <c:pt idx="23391">
                  <c:v>42572.232245370367</c:v>
                </c:pt>
                <c:pt idx="23393">
                  <c:v>42572.225300925929</c:v>
                </c:pt>
                <c:pt idx="23395">
                  <c:v>42572.218356481484</c:v>
                </c:pt>
                <c:pt idx="23397">
                  <c:v>42572.211412037039</c:v>
                </c:pt>
                <c:pt idx="23399">
                  <c:v>42572.204456018517</c:v>
                </c:pt>
                <c:pt idx="23401">
                  <c:v>42572.197511574072</c:v>
                </c:pt>
                <c:pt idx="23403">
                  <c:v>42572.190567129626</c:v>
                </c:pt>
                <c:pt idx="23405">
                  <c:v>42572.183622685188</c:v>
                </c:pt>
                <c:pt idx="23407">
                  <c:v>42572.176678240743</c:v>
                </c:pt>
                <c:pt idx="23409">
                  <c:v>42572.169733796298</c:v>
                </c:pt>
                <c:pt idx="23411">
                  <c:v>42572.162789351853</c:v>
                </c:pt>
                <c:pt idx="23413">
                  <c:v>42572.155844907407</c:v>
                </c:pt>
                <c:pt idx="23415">
                  <c:v>42572.148900462962</c:v>
                </c:pt>
                <c:pt idx="23417">
                  <c:v>42572.141956018517</c:v>
                </c:pt>
                <c:pt idx="23419">
                  <c:v>42572.135011574072</c:v>
                </c:pt>
                <c:pt idx="23421">
                  <c:v>42572.128067129626</c:v>
                </c:pt>
                <c:pt idx="23423">
                  <c:v>42572.121122685188</c:v>
                </c:pt>
                <c:pt idx="23425">
                  <c:v>42572.114178240743</c:v>
                </c:pt>
                <c:pt idx="23427">
                  <c:v>42572.107233796298</c:v>
                </c:pt>
                <c:pt idx="23429">
                  <c:v>42572.100277777776</c:v>
                </c:pt>
                <c:pt idx="23431">
                  <c:v>42572.093333333331</c:v>
                </c:pt>
                <c:pt idx="23433">
                  <c:v>42572.086388888885</c:v>
                </c:pt>
                <c:pt idx="23435">
                  <c:v>42572.079444444447</c:v>
                </c:pt>
                <c:pt idx="23437">
                  <c:v>42572.072500000002</c:v>
                </c:pt>
                <c:pt idx="23439">
                  <c:v>42572.065555555557</c:v>
                </c:pt>
                <c:pt idx="23441">
                  <c:v>42572.058611111112</c:v>
                </c:pt>
                <c:pt idx="23443">
                  <c:v>42572.051666666666</c:v>
                </c:pt>
                <c:pt idx="23445">
                  <c:v>42572.044722222221</c:v>
                </c:pt>
                <c:pt idx="23447">
                  <c:v>42572.037777777776</c:v>
                </c:pt>
                <c:pt idx="23449">
                  <c:v>42572.030833333331</c:v>
                </c:pt>
                <c:pt idx="23451">
                  <c:v>42572.023888888885</c:v>
                </c:pt>
                <c:pt idx="23453">
                  <c:v>42572.016944444447</c:v>
                </c:pt>
                <c:pt idx="23455">
                  <c:v>42572.01</c:v>
                </c:pt>
                <c:pt idx="23457">
                  <c:v>42572.003055555557</c:v>
                </c:pt>
                <c:pt idx="23459">
                  <c:v>42571.996111111112</c:v>
                </c:pt>
                <c:pt idx="23461">
                  <c:v>42571.989155092589</c:v>
                </c:pt>
                <c:pt idx="23463">
                  <c:v>42571.982210648152</c:v>
                </c:pt>
                <c:pt idx="23465">
                  <c:v>42571.975266203706</c:v>
                </c:pt>
                <c:pt idx="23467">
                  <c:v>42571.968321759261</c:v>
                </c:pt>
                <c:pt idx="23469">
                  <c:v>42571.961377314816</c:v>
                </c:pt>
                <c:pt idx="23471">
                  <c:v>42571.954432870371</c:v>
                </c:pt>
                <c:pt idx="23473">
                  <c:v>42571.947488425925</c:v>
                </c:pt>
                <c:pt idx="23475">
                  <c:v>42571.94054398148</c:v>
                </c:pt>
                <c:pt idx="23477">
                  <c:v>42571.933599537035</c:v>
                </c:pt>
                <c:pt idx="23479">
                  <c:v>42571.926655092589</c:v>
                </c:pt>
                <c:pt idx="23481">
                  <c:v>42571.919710648152</c:v>
                </c:pt>
                <c:pt idx="23483">
                  <c:v>42571.912766203706</c:v>
                </c:pt>
                <c:pt idx="23485">
                  <c:v>42571.905821759261</c:v>
                </c:pt>
                <c:pt idx="23487">
                  <c:v>42571.898877314816</c:v>
                </c:pt>
                <c:pt idx="23489">
                  <c:v>42571.891932870371</c:v>
                </c:pt>
                <c:pt idx="23491">
                  <c:v>42571.884988425925</c:v>
                </c:pt>
                <c:pt idx="23493">
                  <c:v>42571.878032407411</c:v>
                </c:pt>
                <c:pt idx="23495">
                  <c:v>42571.871087962965</c:v>
                </c:pt>
                <c:pt idx="23497">
                  <c:v>42571.86414351852</c:v>
                </c:pt>
                <c:pt idx="23499">
                  <c:v>42571.857199074075</c:v>
                </c:pt>
                <c:pt idx="23501">
                  <c:v>42571.850254629629</c:v>
                </c:pt>
                <c:pt idx="23503">
                  <c:v>42571.843310185184</c:v>
                </c:pt>
                <c:pt idx="23505">
                  <c:v>42571.836365740739</c:v>
                </c:pt>
                <c:pt idx="23507">
                  <c:v>42571.829421296294</c:v>
                </c:pt>
                <c:pt idx="23509">
                  <c:v>42571.822476851848</c:v>
                </c:pt>
                <c:pt idx="23511">
                  <c:v>42571.815532407411</c:v>
                </c:pt>
                <c:pt idx="23513">
                  <c:v>42571.808587962965</c:v>
                </c:pt>
                <c:pt idx="23515">
                  <c:v>42571.80164351852</c:v>
                </c:pt>
                <c:pt idx="23517">
                  <c:v>42571.794699074075</c:v>
                </c:pt>
                <c:pt idx="23519">
                  <c:v>42571.787754629629</c:v>
                </c:pt>
                <c:pt idx="23521">
                  <c:v>42571.780810185184</c:v>
                </c:pt>
                <c:pt idx="23523">
                  <c:v>42571.773865740739</c:v>
                </c:pt>
                <c:pt idx="23525">
                  <c:v>42571.766909722224</c:v>
                </c:pt>
                <c:pt idx="23527">
                  <c:v>42571.759965277779</c:v>
                </c:pt>
                <c:pt idx="23529">
                  <c:v>42571.753020833334</c:v>
                </c:pt>
                <c:pt idx="23531">
                  <c:v>42571.746076388888</c:v>
                </c:pt>
                <c:pt idx="23533">
                  <c:v>42571.739131944443</c:v>
                </c:pt>
                <c:pt idx="23535">
                  <c:v>42571.732187499998</c:v>
                </c:pt>
                <c:pt idx="23537">
                  <c:v>42571.725243055553</c:v>
                </c:pt>
                <c:pt idx="23539">
                  <c:v>42571.718298611115</c:v>
                </c:pt>
                <c:pt idx="23541">
                  <c:v>42571.711354166669</c:v>
                </c:pt>
                <c:pt idx="23543">
                  <c:v>42571.704409722224</c:v>
                </c:pt>
                <c:pt idx="23545">
                  <c:v>42571.697465277779</c:v>
                </c:pt>
                <c:pt idx="23547">
                  <c:v>42571.690520833334</c:v>
                </c:pt>
                <c:pt idx="23549">
                  <c:v>42571.683576388888</c:v>
                </c:pt>
                <c:pt idx="23551">
                  <c:v>42571.676631944443</c:v>
                </c:pt>
                <c:pt idx="23553">
                  <c:v>42571.669687499998</c:v>
                </c:pt>
                <c:pt idx="23555">
                  <c:v>42571.662743055553</c:v>
                </c:pt>
                <c:pt idx="23557">
                  <c:v>42571.655787037038</c:v>
                </c:pt>
                <c:pt idx="23559">
                  <c:v>42571.648842592593</c:v>
                </c:pt>
                <c:pt idx="23561">
                  <c:v>42571.641898148147</c:v>
                </c:pt>
                <c:pt idx="23563">
                  <c:v>42571.634953703702</c:v>
                </c:pt>
                <c:pt idx="23565">
                  <c:v>42571.628009259257</c:v>
                </c:pt>
                <c:pt idx="23567">
                  <c:v>42571.621064814812</c:v>
                </c:pt>
                <c:pt idx="23569">
                  <c:v>42571.614120370374</c:v>
                </c:pt>
                <c:pt idx="23571">
                  <c:v>42571.607175925928</c:v>
                </c:pt>
                <c:pt idx="23573">
                  <c:v>42571.600231481483</c:v>
                </c:pt>
                <c:pt idx="23575">
                  <c:v>42571.593287037038</c:v>
                </c:pt>
                <c:pt idx="23577">
                  <c:v>42571.586342592593</c:v>
                </c:pt>
                <c:pt idx="23579">
                  <c:v>42571.579398148147</c:v>
                </c:pt>
                <c:pt idx="23581">
                  <c:v>42571.572453703702</c:v>
                </c:pt>
                <c:pt idx="23583">
                  <c:v>42571.565509259257</c:v>
                </c:pt>
                <c:pt idx="23585">
                  <c:v>42571.558564814812</c:v>
                </c:pt>
                <c:pt idx="23587">
                  <c:v>42571.551620370374</c:v>
                </c:pt>
                <c:pt idx="23589">
                  <c:v>42571.544664351852</c:v>
                </c:pt>
                <c:pt idx="23591">
                  <c:v>42571.537719907406</c:v>
                </c:pt>
                <c:pt idx="23593">
                  <c:v>42571.530775462961</c:v>
                </c:pt>
                <c:pt idx="23595">
                  <c:v>42571.523831018516</c:v>
                </c:pt>
                <c:pt idx="23597">
                  <c:v>42571.516886574071</c:v>
                </c:pt>
                <c:pt idx="23599">
                  <c:v>42571.509942129633</c:v>
                </c:pt>
                <c:pt idx="23601">
                  <c:v>42571.502997685187</c:v>
                </c:pt>
                <c:pt idx="23603">
                  <c:v>42571.496053240742</c:v>
                </c:pt>
                <c:pt idx="23605">
                  <c:v>42571.489108796297</c:v>
                </c:pt>
                <c:pt idx="23607">
                  <c:v>42571.482164351852</c:v>
                </c:pt>
                <c:pt idx="23609">
                  <c:v>42571.475219907406</c:v>
                </c:pt>
                <c:pt idx="23611">
                  <c:v>42571.468275462961</c:v>
                </c:pt>
                <c:pt idx="23613">
                  <c:v>42571.461331018516</c:v>
                </c:pt>
                <c:pt idx="23615">
                  <c:v>42571.454386574071</c:v>
                </c:pt>
                <c:pt idx="23617">
                  <c:v>42571.447442129633</c:v>
                </c:pt>
                <c:pt idx="23619">
                  <c:v>42571.440486111111</c:v>
                </c:pt>
                <c:pt idx="23621">
                  <c:v>42571.433541666665</c:v>
                </c:pt>
                <c:pt idx="23623">
                  <c:v>42571.42659722222</c:v>
                </c:pt>
                <c:pt idx="23625">
                  <c:v>42571.419652777775</c:v>
                </c:pt>
                <c:pt idx="23627">
                  <c:v>42571.412708333337</c:v>
                </c:pt>
                <c:pt idx="23629">
                  <c:v>42571.405763888892</c:v>
                </c:pt>
                <c:pt idx="23631">
                  <c:v>42571.398819444446</c:v>
                </c:pt>
                <c:pt idx="23633">
                  <c:v>42571.391875000001</c:v>
                </c:pt>
                <c:pt idx="23635">
                  <c:v>42571.384930555556</c:v>
                </c:pt>
                <c:pt idx="23637">
                  <c:v>42571.377986111111</c:v>
                </c:pt>
                <c:pt idx="23639">
                  <c:v>42571.371041666665</c:v>
                </c:pt>
                <c:pt idx="23641">
                  <c:v>42571.36409722222</c:v>
                </c:pt>
                <c:pt idx="23643">
                  <c:v>42571.357152777775</c:v>
                </c:pt>
                <c:pt idx="23645">
                  <c:v>42571.350208333337</c:v>
                </c:pt>
                <c:pt idx="23647">
                  <c:v>42571.343263888892</c:v>
                </c:pt>
                <c:pt idx="23649">
                  <c:v>42571.336319444446</c:v>
                </c:pt>
                <c:pt idx="23651">
                  <c:v>42571.329363425924</c:v>
                </c:pt>
                <c:pt idx="23653">
                  <c:v>42571.322418981479</c:v>
                </c:pt>
                <c:pt idx="23655">
                  <c:v>42571.315474537034</c:v>
                </c:pt>
                <c:pt idx="23657">
                  <c:v>42571.308530092596</c:v>
                </c:pt>
                <c:pt idx="23659">
                  <c:v>42571.301585648151</c:v>
                </c:pt>
                <c:pt idx="23661">
                  <c:v>42571.294641203705</c:v>
                </c:pt>
                <c:pt idx="23663">
                  <c:v>42571.28769675926</c:v>
                </c:pt>
                <c:pt idx="23665">
                  <c:v>42571.280752314815</c:v>
                </c:pt>
                <c:pt idx="23667">
                  <c:v>42571.27380787037</c:v>
                </c:pt>
                <c:pt idx="23669">
                  <c:v>42571.266863425924</c:v>
                </c:pt>
                <c:pt idx="23671">
                  <c:v>42571.259918981479</c:v>
                </c:pt>
                <c:pt idx="23673">
                  <c:v>42571.252974537034</c:v>
                </c:pt>
                <c:pt idx="23675">
                  <c:v>42571.246030092596</c:v>
                </c:pt>
                <c:pt idx="23677">
                  <c:v>42571.239085648151</c:v>
                </c:pt>
                <c:pt idx="23679">
                  <c:v>42571.232141203705</c:v>
                </c:pt>
                <c:pt idx="23681">
                  <c:v>42571.22519675926</c:v>
                </c:pt>
                <c:pt idx="23683">
                  <c:v>42571.218240740738</c:v>
                </c:pt>
                <c:pt idx="23685">
                  <c:v>42571.211296296293</c:v>
                </c:pt>
                <c:pt idx="23687">
                  <c:v>42571.204351851855</c:v>
                </c:pt>
                <c:pt idx="23689">
                  <c:v>42571.19740740741</c:v>
                </c:pt>
                <c:pt idx="23691">
                  <c:v>42571.190462962964</c:v>
                </c:pt>
                <c:pt idx="23693">
                  <c:v>42571.183518518519</c:v>
                </c:pt>
                <c:pt idx="23695">
                  <c:v>42571.176574074074</c:v>
                </c:pt>
                <c:pt idx="23697">
                  <c:v>42571.169629629629</c:v>
                </c:pt>
                <c:pt idx="23699">
                  <c:v>42571.162685185183</c:v>
                </c:pt>
                <c:pt idx="23701">
                  <c:v>42571.155740740738</c:v>
                </c:pt>
                <c:pt idx="23703">
                  <c:v>42571.148796296293</c:v>
                </c:pt>
                <c:pt idx="23705">
                  <c:v>42571.141851851855</c:v>
                </c:pt>
                <c:pt idx="23707">
                  <c:v>42571.13490740741</c:v>
                </c:pt>
                <c:pt idx="23709">
                  <c:v>42571.127962962964</c:v>
                </c:pt>
                <c:pt idx="23711">
                  <c:v>42571.121018518519</c:v>
                </c:pt>
                <c:pt idx="23713">
                  <c:v>42571.114074074074</c:v>
                </c:pt>
                <c:pt idx="23715">
                  <c:v>42571.107118055559</c:v>
                </c:pt>
                <c:pt idx="23717">
                  <c:v>42571.100173611114</c:v>
                </c:pt>
                <c:pt idx="23719">
                  <c:v>42571.093229166669</c:v>
                </c:pt>
                <c:pt idx="23721">
                  <c:v>42571.086284722223</c:v>
                </c:pt>
                <c:pt idx="23723">
                  <c:v>42571.079340277778</c:v>
                </c:pt>
                <c:pt idx="23725">
                  <c:v>42571.072395833333</c:v>
                </c:pt>
                <c:pt idx="23727">
                  <c:v>42571.065451388888</c:v>
                </c:pt>
                <c:pt idx="23729">
                  <c:v>42571.058506944442</c:v>
                </c:pt>
                <c:pt idx="23731">
                  <c:v>42571.051562499997</c:v>
                </c:pt>
                <c:pt idx="23733">
                  <c:v>42571.044618055559</c:v>
                </c:pt>
                <c:pt idx="23735">
                  <c:v>42571.037673611114</c:v>
                </c:pt>
                <c:pt idx="23737">
                  <c:v>42571.030729166669</c:v>
                </c:pt>
                <c:pt idx="23739">
                  <c:v>42571.023784722223</c:v>
                </c:pt>
                <c:pt idx="23741">
                  <c:v>42571.016840277778</c:v>
                </c:pt>
                <c:pt idx="23743">
                  <c:v>42571.009895833333</c:v>
                </c:pt>
                <c:pt idx="23745">
                  <c:v>42571.002951388888</c:v>
                </c:pt>
                <c:pt idx="23747">
                  <c:v>42570.995995370373</c:v>
                </c:pt>
                <c:pt idx="23749">
                  <c:v>42570.989050925928</c:v>
                </c:pt>
                <c:pt idx="23751">
                  <c:v>42570.982106481482</c:v>
                </c:pt>
                <c:pt idx="23753">
                  <c:v>42570.975162037037</c:v>
                </c:pt>
                <c:pt idx="23755">
                  <c:v>42570.968217592592</c:v>
                </c:pt>
                <c:pt idx="23757">
                  <c:v>42570.961273148147</c:v>
                </c:pt>
                <c:pt idx="23759">
                  <c:v>42570.954328703701</c:v>
                </c:pt>
                <c:pt idx="23761">
                  <c:v>42570.947384259256</c:v>
                </c:pt>
                <c:pt idx="23763">
                  <c:v>42570.940439814818</c:v>
                </c:pt>
                <c:pt idx="23765">
                  <c:v>42570.933495370373</c:v>
                </c:pt>
                <c:pt idx="23767">
                  <c:v>42570.926527777781</c:v>
                </c:pt>
                <c:pt idx="23769">
                  <c:v>42570.919583333336</c:v>
                </c:pt>
                <c:pt idx="23771">
                  <c:v>42570.912638888891</c:v>
                </c:pt>
                <c:pt idx="23773">
                  <c:v>42570.905694444446</c:v>
                </c:pt>
                <c:pt idx="23775">
                  <c:v>42570.89875</c:v>
                </c:pt>
                <c:pt idx="23777">
                  <c:v>42570.891793981478</c:v>
                </c:pt>
                <c:pt idx="23779">
                  <c:v>42570.88484953704</c:v>
                </c:pt>
                <c:pt idx="23781">
                  <c:v>42570.877905092595</c:v>
                </c:pt>
                <c:pt idx="23783">
                  <c:v>42570.87096064815</c:v>
                </c:pt>
                <c:pt idx="23785">
                  <c:v>42570.864016203705</c:v>
                </c:pt>
                <c:pt idx="23787">
                  <c:v>42570.857071759259</c:v>
                </c:pt>
                <c:pt idx="23789">
                  <c:v>42570.850127314814</c:v>
                </c:pt>
                <c:pt idx="23791">
                  <c:v>42570.843182870369</c:v>
                </c:pt>
                <c:pt idx="23793">
                  <c:v>42570.836238425924</c:v>
                </c:pt>
                <c:pt idx="23795">
                  <c:v>42570.829293981478</c:v>
                </c:pt>
                <c:pt idx="23797">
                  <c:v>42570.82234953704</c:v>
                </c:pt>
                <c:pt idx="23799">
                  <c:v>42570.815405092595</c:v>
                </c:pt>
                <c:pt idx="23801">
                  <c:v>42570.80846064815</c:v>
                </c:pt>
                <c:pt idx="23803">
                  <c:v>42570.801516203705</c:v>
                </c:pt>
                <c:pt idx="23805">
                  <c:v>42570.794571759259</c:v>
                </c:pt>
                <c:pt idx="23807">
                  <c:v>42570.787627314814</c:v>
                </c:pt>
                <c:pt idx="23809">
                  <c:v>42570.780671296299</c:v>
                </c:pt>
                <c:pt idx="23811">
                  <c:v>42570.773726851854</c:v>
                </c:pt>
                <c:pt idx="23813">
                  <c:v>42570.766782407409</c:v>
                </c:pt>
                <c:pt idx="23815">
                  <c:v>42570.759837962964</c:v>
                </c:pt>
                <c:pt idx="23817">
                  <c:v>42570.752893518518</c:v>
                </c:pt>
                <c:pt idx="23819">
                  <c:v>42570.745949074073</c:v>
                </c:pt>
                <c:pt idx="23821">
                  <c:v>42570.739004629628</c:v>
                </c:pt>
                <c:pt idx="23823">
                  <c:v>42570.732060185182</c:v>
                </c:pt>
                <c:pt idx="23825">
                  <c:v>42570.725115740737</c:v>
                </c:pt>
                <c:pt idx="23827">
                  <c:v>42570.718171296299</c:v>
                </c:pt>
                <c:pt idx="23829">
                  <c:v>42570.711226851854</c:v>
                </c:pt>
                <c:pt idx="23831">
                  <c:v>42570.704282407409</c:v>
                </c:pt>
                <c:pt idx="23833">
                  <c:v>42570.697337962964</c:v>
                </c:pt>
                <c:pt idx="23835">
                  <c:v>42570.690393518518</c:v>
                </c:pt>
                <c:pt idx="23837">
                  <c:v>42570.683449074073</c:v>
                </c:pt>
                <c:pt idx="23839">
                  <c:v>42570.676493055558</c:v>
                </c:pt>
                <c:pt idx="23841">
                  <c:v>42570.669548611113</c:v>
                </c:pt>
                <c:pt idx="23843">
                  <c:v>42570.662604166668</c:v>
                </c:pt>
                <c:pt idx="23845">
                  <c:v>42570.655659722222</c:v>
                </c:pt>
                <c:pt idx="23847">
                  <c:v>42570.648715277777</c:v>
                </c:pt>
                <c:pt idx="23849">
                  <c:v>42570.641770833332</c:v>
                </c:pt>
                <c:pt idx="23851">
                  <c:v>42570.634826388887</c:v>
                </c:pt>
                <c:pt idx="23853">
                  <c:v>42570.627881944441</c:v>
                </c:pt>
                <c:pt idx="23855">
                  <c:v>42570.620937500003</c:v>
                </c:pt>
                <c:pt idx="23857">
                  <c:v>42570.613993055558</c:v>
                </c:pt>
                <c:pt idx="23859">
                  <c:v>42570.607048611113</c:v>
                </c:pt>
                <c:pt idx="23861">
                  <c:v>42570.600104166668</c:v>
                </c:pt>
                <c:pt idx="23863">
                  <c:v>42570.593159722222</c:v>
                </c:pt>
                <c:pt idx="23865">
                  <c:v>42570.586215277777</c:v>
                </c:pt>
                <c:pt idx="23867">
                  <c:v>42570.579270833332</c:v>
                </c:pt>
                <c:pt idx="23869">
                  <c:v>42570.572326388887</c:v>
                </c:pt>
                <c:pt idx="23871">
                  <c:v>42570.565370370372</c:v>
                </c:pt>
                <c:pt idx="23873">
                  <c:v>42570.558425925927</c:v>
                </c:pt>
                <c:pt idx="23875">
                  <c:v>42570.551481481481</c:v>
                </c:pt>
                <c:pt idx="23877">
                  <c:v>42570.544537037036</c:v>
                </c:pt>
                <c:pt idx="23879">
                  <c:v>42570.537592592591</c:v>
                </c:pt>
                <c:pt idx="23881">
                  <c:v>42570.530648148146</c:v>
                </c:pt>
                <c:pt idx="23883">
                  <c:v>42570.5237037037</c:v>
                </c:pt>
                <c:pt idx="23885">
                  <c:v>42570.516759259262</c:v>
                </c:pt>
                <c:pt idx="23887">
                  <c:v>42570.509814814817</c:v>
                </c:pt>
                <c:pt idx="23889">
                  <c:v>42570.502870370372</c:v>
                </c:pt>
                <c:pt idx="23891">
                  <c:v>42570.495925925927</c:v>
                </c:pt>
                <c:pt idx="23893">
                  <c:v>42570.488981481481</c:v>
                </c:pt>
                <c:pt idx="23895">
                  <c:v>42570.482037037036</c:v>
                </c:pt>
                <c:pt idx="23897">
                  <c:v>42570.475092592591</c:v>
                </c:pt>
                <c:pt idx="23899">
                  <c:v>42570.468148148146</c:v>
                </c:pt>
                <c:pt idx="23901">
                  <c:v>42570.4612037037</c:v>
                </c:pt>
                <c:pt idx="23903">
                  <c:v>42570.454247685186</c:v>
                </c:pt>
                <c:pt idx="23905">
                  <c:v>42570.44730324074</c:v>
                </c:pt>
                <c:pt idx="23907">
                  <c:v>42570.440358796295</c:v>
                </c:pt>
                <c:pt idx="23909">
                  <c:v>42570.43341435185</c:v>
                </c:pt>
                <c:pt idx="23911">
                  <c:v>42570.426469907405</c:v>
                </c:pt>
                <c:pt idx="23913">
                  <c:v>42570.419525462959</c:v>
                </c:pt>
                <c:pt idx="23915">
                  <c:v>42570.412581018521</c:v>
                </c:pt>
                <c:pt idx="23917">
                  <c:v>42570.405636574076</c:v>
                </c:pt>
                <c:pt idx="23919">
                  <c:v>42570.398692129631</c:v>
                </c:pt>
                <c:pt idx="23921">
                  <c:v>42570.391747685186</c:v>
                </c:pt>
                <c:pt idx="23923">
                  <c:v>42570.38480324074</c:v>
                </c:pt>
                <c:pt idx="23925">
                  <c:v>42570.377858796295</c:v>
                </c:pt>
                <c:pt idx="23927">
                  <c:v>42570.37091435185</c:v>
                </c:pt>
                <c:pt idx="23929">
                  <c:v>42570.363969907405</c:v>
                </c:pt>
                <c:pt idx="23931">
                  <c:v>42570.357025462959</c:v>
                </c:pt>
                <c:pt idx="23933">
                  <c:v>42570.350081018521</c:v>
                </c:pt>
                <c:pt idx="23935">
                  <c:v>42570.343124999999</c:v>
                </c:pt>
                <c:pt idx="23937">
                  <c:v>42570.336180555554</c:v>
                </c:pt>
                <c:pt idx="23939">
                  <c:v>42570.329236111109</c:v>
                </c:pt>
                <c:pt idx="23941">
                  <c:v>42570.322291666664</c:v>
                </c:pt>
                <c:pt idx="23943">
                  <c:v>42570.315347222226</c:v>
                </c:pt>
                <c:pt idx="23945">
                  <c:v>42570.30840277778</c:v>
                </c:pt>
                <c:pt idx="23947">
                  <c:v>42570.301458333335</c:v>
                </c:pt>
                <c:pt idx="23949">
                  <c:v>42570.29451388889</c:v>
                </c:pt>
                <c:pt idx="23951">
                  <c:v>42570.287569444445</c:v>
                </c:pt>
                <c:pt idx="23953">
                  <c:v>42570.280624999999</c:v>
                </c:pt>
                <c:pt idx="23955">
                  <c:v>42570.273680555554</c:v>
                </c:pt>
                <c:pt idx="23957">
                  <c:v>42570.266736111109</c:v>
                </c:pt>
                <c:pt idx="23959">
                  <c:v>42570.259791666664</c:v>
                </c:pt>
                <c:pt idx="23961">
                  <c:v>42570.252847222226</c:v>
                </c:pt>
                <c:pt idx="23963">
                  <c:v>42570.245891203704</c:v>
                </c:pt>
                <c:pt idx="23965">
                  <c:v>42570.238946759258</c:v>
                </c:pt>
                <c:pt idx="23967">
                  <c:v>42570.232002314813</c:v>
                </c:pt>
                <c:pt idx="23969">
                  <c:v>42570.225057870368</c:v>
                </c:pt>
                <c:pt idx="23971">
                  <c:v>42570.218113425923</c:v>
                </c:pt>
                <c:pt idx="23973">
                  <c:v>42570.211168981485</c:v>
                </c:pt>
                <c:pt idx="23975">
                  <c:v>42570.204224537039</c:v>
                </c:pt>
                <c:pt idx="23977">
                  <c:v>42570.197280092594</c:v>
                </c:pt>
                <c:pt idx="23979">
                  <c:v>42570.190335648149</c:v>
                </c:pt>
                <c:pt idx="23981">
                  <c:v>42570.183391203704</c:v>
                </c:pt>
                <c:pt idx="23983">
                  <c:v>42570.176446759258</c:v>
                </c:pt>
                <c:pt idx="23985">
                  <c:v>42570.169502314813</c:v>
                </c:pt>
                <c:pt idx="23987">
                  <c:v>42570.162557870368</c:v>
                </c:pt>
                <c:pt idx="23989">
                  <c:v>42570.155613425923</c:v>
                </c:pt>
                <c:pt idx="23991">
                  <c:v>42570.148668981485</c:v>
                </c:pt>
                <c:pt idx="23993">
                  <c:v>42570.141724537039</c:v>
                </c:pt>
                <c:pt idx="23995">
                  <c:v>42570.134768518517</c:v>
                </c:pt>
                <c:pt idx="23997">
                  <c:v>42570.127824074072</c:v>
                </c:pt>
                <c:pt idx="23999">
                  <c:v>42570.120879629627</c:v>
                </c:pt>
                <c:pt idx="24001">
                  <c:v>42570.113935185182</c:v>
                </c:pt>
                <c:pt idx="24003">
                  <c:v>42570.106990740744</c:v>
                </c:pt>
                <c:pt idx="24005">
                  <c:v>42570.100046296298</c:v>
                </c:pt>
                <c:pt idx="24007">
                  <c:v>42570.093101851853</c:v>
                </c:pt>
                <c:pt idx="24009">
                  <c:v>42570.086157407408</c:v>
                </c:pt>
                <c:pt idx="24011">
                  <c:v>42570.079212962963</c:v>
                </c:pt>
                <c:pt idx="24013">
                  <c:v>42570.072268518517</c:v>
                </c:pt>
                <c:pt idx="24015">
                  <c:v>42570.065324074072</c:v>
                </c:pt>
                <c:pt idx="24017">
                  <c:v>42570.058379629627</c:v>
                </c:pt>
                <c:pt idx="24019">
                  <c:v>42570.051435185182</c:v>
                </c:pt>
                <c:pt idx="24021">
                  <c:v>42570.044490740744</c:v>
                </c:pt>
                <c:pt idx="24023">
                  <c:v>42570.037546296298</c:v>
                </c:pt>
                <c:pt idx="24025">
                  <c:v>42570.030601851853</c:v>
                </c:pt>
                <c:pt idx="24027">
                  <c:v>42570.023645833331</c:v>
                </c:pt>
                <c:pt idx="24029">
                  <c:v>42570.016701388886</c:v>
                </c:pt>
                <c:pt idx="24031">
                  <c:v>42570.009756944448</c:v>
                </c:pt>
                <c:pt idx="24033">
                  <c:v>42570.002812500003</c:v>
                </c:pt>
                <c:pt idx="24035">
                  <c:v>42569.995868055557</c:v>
                </c:pt>
                <c:pt idx="24037">
                  <c:v>42569.988923611112</c:v>
                </c:pt>
                <c:pt idx="24039">
                  <c:v>42569.981979166667</c:v>
                </c:pt>
                <c:pt idx="24041">
                  <c:v>42569.975034722222</c:v>
                </c:pt>
                <c:pt idx="24043">
                  <c:v>42569.968090277776</c:v>
                </c:pt>
                <c:pt idx="24045">
                  <c:v>42569.961145833331</c:v>
                </c:pt>
                <c:pt idx="24047">
                  <c:v>42569.954201388886</c:v>
                </c:pt>
                <c:pt idx="24049">
                  <c:v>42569.947256944448</c:v>
                </c:pt>
                <c:pt idx="24051">
                  <c:v>42569.940312500003</c:v>
                </c:pt>
                <c:pt idx="24053">
                  <c:v>42569.933368055557</c:v>
                </c:pt>
                <c:pt idx="24055">
                  <c:v>42569.926412037035</c:v>
                </c:pt>
                <c:pt idx="24057">
                  <c:v>42569.91946759259</c:v>
                </c:pt>
                <c:pt idx="24059">
                  <c:v>42569.912523148145</c:v>
                </c:pt>
                <c:pt idx="24061">
                  <c:v>42569.905578703707</c:v>
                </c:pt>
                <c:pt idx="24063">
                  <c:v>42569.898634259262</c:v>
                </c:pt>
                <c:pt idx="24065">
                  <c:v>42569.891689814816</c:v>
                </c:pt>
                <c:pt idx="24067">
                  <c:v>42569.884745370371</c:v>
                </c:pt>
                <c:pt idx="24069">
                  <c:v>42569.877800925926</c:v>
                </c:pt>
                <c:pt idx="24071">
                  <c:v>42569.870856481481</c:v>
                </c:pt>
                <c:pt idx="24073">
                  <c:v>42569.863912037035</c:v>
                </c:pt>
                <c:pt idx="24075">
                  <c:v>42569.85696759259</c:v>
                </c:pt>
                <c:pt idx="24077">
                  <c:v>42569.850023148145</c:v>
                </c:pt>
                <c:pt idx="24079">
                  <c:v>42569.843078703707</c:v>
                </c:pt>
                <c:pt idx="24081">
                  <c:v>42569.836134259262</c:v>
                </c:pt>
                <c:pt idx="24083">
                  <c:v>42569.829189814816</c:v>
                </c:pt>
                <c:pt idx="24085">
                  <c:v>42569.822245370371</c:v>
                </c:pt>
                <c:pt idx="24087">
                  <c:v>42569.815289351849</c:v>
                </c:pt>
                <c:pt idx="24089">
                  <c:v>42569.808344907404</c:v>
                </c:pt>
                <c:pt idx="24091">
                  <c:v>42569.801400462966</c:v>
                </c:pt>
                <c:pt idx="24093">
                  <c:v>42569.794456018521</c:v>
                </c:pt>
                <c:pt idx="24095">
                  <c:v>42569.787511574075</c:v>
                </c:pt>
                <c:pt idx="24097">
                  <c:v>42569.78056712963</c:v>
                </c:pt>
                <c:pt idx="24099">
                  <c:v>42569.773622685185</c:v>
                </c:pt>
                <c:pt idx="24101">
                  <c:v>42569.76667824074</c:v>
                </c:pt>
                <c:pt idx="24103">
                  <c:v>42569.759733796294</c:v>
                </c:pt>
                <c:pt idx="24105">
                  <c:v>42569.752789351849</c:v>
                </c:pt>
                <c:pt idx="24107">
                  <c:v>42569.745844907404</c:v>
                </c:pt>
                <c:pt idx="24109">
                  <c:v>42569.738900462966</c:v>
                </c:pt>
                <c:pt idx="24111">
                  <c:v>42569.731956018521</c:v>
                </c:pt>
                <c:pt idx="24113">
                  <c:v>42569.725011574075</c:v>
                </c:pt>
                <c:pt idx="24115">
                  <c:v>42569.71806712963</c:v>
                </c:pt>
                <c:pt idx="24117">
                  <c:v>42569.711122685185</c:v>
                </c:pt>
                <c:pt idx="24119">
                  <c:v>42569.70416666667</c:v>
                </c:pt>
                <c:pt idx="24121">
                  <c:v>42569.697222222225</c:v>
                </c:pt>
                <c:pt idx="24123">
                  <c:v>42569.69027777778</c:v>
                </c:pt>
                <c:pt idx="24125">
                  <c:v>42569.683333333334</c:v>
                </c:pt>
                <c:pt idx="24127">
                  <c:v>42569.676388888889</c:v>
                </c:pt>
                <c:pt idx="24129">
                  <c:v>42569.669444444444</c:v>
                </c:pt>
                <c:pt idx="24131">
                  <c:v>42569.662499999999</c:v>
                </c:pt>
                <c:pt idx="24133">
                  <c:v>42569.655555555553</c:v>
                </c:pt>
                <c:pt idx="24135">
                  <c:v>42569.648611111108</c:v>
                </c:pt>
                <c:pt idx="24137">
                  <c:v>42569.64166666667</c:v>
                </c:pt>
                <c:pt idx="24139">
                  <c:v>42569.634722222225</c:v>
                </c:pt>
                <c:pt idx="24141">
                  <c:v>42569.62777777778</c:v>
                </c:pt>
                <c:pt idx="24143">
                  <c:v>42569.620833333334</c:v>
                </c:pt>
                <c:pt idx="24145">
                  <c:v>42569.613888888889</c:v>
                </c:pt>
                <c:pt idx="24147">
                  <c:v>42569.606944444444</c:v>
                </c:pt>
                <c:pt idx="24149">
                  <c:v>42569.599988425929</c:v>
                </c:pt>
                <c:pt idx="24151">
                  <c:v>42569.593043981484</c:v>
                </c:pt>
                <c:pt idx="24153">
                  <c:v>42569.586099537039</c:v>
                </c:pt>
                <c:pt idx="24155">
                  <c:v>42569.579155092593</c:v>
                </c:pt>
                <c:pt idx="24157">
                  <c:v>42569.572210648148</c:v>
                </c:pt>
                <c:pt idx="24159">
                  <c:v>42569.565266203703</c:v>
                </c:pt>
                <c:pt idx="24161">
                  <c:v>42569.558321759258</c:v>
                </c:pt>
                <c:pt idx="24163">
                  <c:v>42569.551377314812</c:v>
                </c:pt>
                <c:pt idx="24165">
                  <c:v>42569.544432870367</c:v>
                </c:pt>
                <c:pt idx="24167">
                  <c:v>42569.537488425929</c:v>
                </c:pt>
                <c:pt idx="24169">
                  <c:v>42569.530543981484</c:v>
                </c:pt>
                <c:pt idx="24171">
                  <c:v>42569.523599537039</c:v>
                </c:pt>
                <c:pt idx="24173">
                  <c:v>42569.516655092593</c:v>
                </c:pt>
                <c:pt idx="24175">
                  <c:v>42569.509710648148</c:v>
                </c:pt>
                <c:pt idx="24177">
                  <c:v>42569.502766203703</c:v>
                </c:pt>
                <c:pt idx="24179">
                  <c:v>42569.495821759258</c:v>
                </c:pt>
                <c:pt idx="24181">
                  <c:v>42569.488865740743</c:v>
                </c:pt>
                <c:pt idx="24183">
                  <c:v>42569.481921296298</c:v>
                </c:pt>
                <c:pt idx="24185">
                  <c:v>42569.474976851852</c:v>
                </c:pt>
                <c:pt idx="24187">
                  <c:v>42569.468032407407</c:v>
                </c:pt>
                <c:pt idx="24189">
                  <c:v>42569.461087962962</c:v>
                </c:pt>
                <c:pt idx="24191">
                  <c:v>42569.454143518517</c:v>
                </c:pt>
                <c:pt idx="24193">
                  <c:v>42569.447199074071</c:v>
                </c:pt>
                <c:pt idx="24195">
                  <c:v>42569.440254629626</c:v>
                </c:pt>
                <c:pt idx="24197">
                  <c:v>42569.433310185188</c:v>
                </c:pt>
                <c:pt idx="24199">
                  <c:v>42569.426365740743</c:v>
                </c:pt>
                <c:pt idx="24201">
                  <c:v>42569.419421296298</c:v>
                </c:pt>
                <c:pt idx="24203">
                  <c:v>42569.412476851852</c:v>
                </c:pt>
                <c:pt idx="24205">
                  <c:v>42569.405532407407</c:v>
                </c:pt>
                <c:pt idx="24207">
                  <c:v>42569.398587962962</c:v>
                </c:pt>
                <c:pt idx="24209">
                  <c:v>42569.391643518517</c:v>
                </c:pt>
                <c:pt idx="24211">
                  <c:v>42569.384687500002</c:v>
                </c:pt>
                <c:pt idx="24213">
                  <c:v>42569.377743055556</c:v>
                </c:pt>
                <c:pt idx="24215">
                  <c:v>42569.370798611111</c:v>
                </c:pt>
                <c:pt idx="24217">
                  <c:v>42569.363854166666</c:v>
                </c:pt>
                <c:pt idx="24219">
                  <c:v>42569.356909722221</c:v>
                </c:pt>
                <c:pt idx="24221">
                  <c:v>42569.349965277775</c:v>
                </c:pt>
                <c:pt idx="24223">
                  <c:v>42569.34302083333</c:v>
                </c:pt>
                <c:pt idx="24225">
                  <c:v>42569.336076388892</c:v>
                </c:pt>
                <c:pt idx="24227">
                  <c:v>42569.329131944447</c:v>
                </c:pt>
                <c:pt idx="24229">
                  <c:v>42569.322187500002</c:v>
                </c:pt>
                <c:pt idx="24231">
                  <c:v>42569.315243055556</c:v>
                </c:pt>
                <c:pt idx="24233">
                  <c:v>42569.308298611111</c:v>
                </c:pt>
                <c:pt idx="24235">
                  <c:v>42569.301354166666</c:v>
                </c:pt>
                <c:pt idx="24237">
                  <c:v>42569.294409722221</c:v>
                </c:pt>
                <c:pt idx="24239">
                  <c:v>42569.287465277775</c:v>
                </c:pt>
                <c:pt idx="24241">
                  <c:v>42569.28052083333</c:v>
                </c:pt>
                <c:pt idx="24243">
                  <c:v>42569.273564814815</c:v>
                </c:pt>
                <c:pt idx="24245">
                  <c:v>42569.26662037037</c:v>
                </c:pt>
                <c:pt idx="24247">
                  <c:v>42569.259675925925</c:v>
                </c:pt>
                <c:pt idx="24249">
                  <c:v>42569.25273148148</c:v>
                </c:pt>
                <c:pt idx="24251">
                  <c:v>42569.245787037034</c:v>
                </c:pt>
                <c:pt idx="24253">
                  <c:v>42569.238842592589</c:v>
                </c:pt>
                <c:pt idx="24255">
                  <c:v>42569.231898148151</c:v>
                </c:pt>
                <c:pt idx="24257">
                  <c:v>42569.224953703706</c:v>
                </c:pt>
                <c:pt idx="24259">
                  <c:v>42569.218009259261</c:v>
                </c:pt>
                <c:pt idx="24261">
                  <c:v>42569.211064814815</c:v>
                </c:pt>
                <c:pt idx="24263">
                  <c:v>42569.20412037037</c:v>
                </c:pt>
                <c:pt idx="24265">
                  <c:v>42569.197175925925</c:v>
                </c:pt>
                <c:pt idx="24267">
                  <c:v>42569.19023148148</c:v>
                </c:pt>
                <c:pt idx="24269">
                  <c:v>42569.183287037034</c:v>
                </c:pt>
                <c:pt idx="24271">
                  <c:v>42569.176342592589</c:v>
                </c:pt>
                <c:pt idx="24273">
                  <c:v>42569.169398148151</c:v>
                </c:pt>
                <c:pt idx="24275">
                  <c:v>42569.162442129629</c:v>
                </c:pt>
                <c:pt idx="24277">
                  <c:v>42569.155497685184</c:v>
                </c:pt>
                <c:pt idx="24279">
                  <c:v>42569.148553240739</c:v>
                </c:pt>
                <c:pt idx="24281">
                  <c:v>42569.141608796293</c:v>
                </c:pt>
                <c:pt idx="24283">
                  <c:v>42569.134664351855</c:v>
                </c:pt>
                <c:pt idx="24285">
                  <c:v>42569.127696759257</c:v>
                </c:pt>
                <c:pt idx="24287">
                  <c:v>42569.120752314811</c:v>
                </c:pt>
                <c:pt idx="24289">
                  <c:v>42569.113807870373</c:v>
                </c:pt>
                <c:pt idx="24291">
                  <c:v>42569.106863425928</c:v>
                </c:pt>
                <c:pt idx="24293">
                  <c:v>42569.099918981483</c:v>
                </c:pt>
                <c:pt idx="24295">
                  <c:v>42569.092974537038</c:v>
                </c:pt>
                <c:pt idx="24297">
                  <c:v>42569.086030092592</c:v>
                </c:pt>
                <c:pt idx="24299">
                  <c:v>42569.079085648147</c:v>
                </c:pt>
                <c:pt idx="24301">
                  <c:v>42569.072141203702</c:v>
                </c:pt>
                <c:pt idx="24303">
                  <c:v>42569.065196759257</c:v>
                </c:pt>
                <c:pt idx="24305">
                  <c:v>42569.058240740742</c:v>
                </c:pt>
                <c:pt idx="24307">
                  <c:v>42569.051296296297</c:v>
                </c:pt>
                <c:pt idx="24309">
                  <c:v>42569.044351851851</c:v>
                </c:pt>
                <c:pt idx="24311">
                  <c:v>42569.037407407406</c:v>
                </c:pt>
                <c:pt idx="24313">
                  <c:v>42569.030462962961</c:v>
                </c:pt>
                <c:pt idx="24315">
                  <c:v>42569.023518518516</c:v>
                </c:pt>
                <c:pt idx="24317">
                  <c:v>42569.016574074078</c:v>
                </c:pt>
                <c:pt idx="24319">
                  <c:v>42569.009629629632</c:v>
                </c:pt>
                <c:pt idx="24321">
                  <c:v>42569.002685185187</c:v>
                </c:pt>
                <c:pt idx="24323">
                  <c:v>42568.995740740742</c:v>
                </c:pt>
                <c:pt idx="24325">
                  <c:v>42568.988796296297</c:v>
                </c:pt>
                <c:pt idx="24327">
                  <c:v>42568.981851851851</c:v>
                </c:pt>
                <c:pt idx="24329">
                  <c:v>42568.974907407406</c:v>
                </c:pt>
                <c:pt idx="24331">
                  <c:v>42568.967962962961</c:v>
                </c:pt>
                <c:pt idx="24333">
                  <c:v>42568.961018518516</c:v>
                </c:pt>
                <c:pt idx="24335">
                  <c:v>42568.954062500001</c:v>
                </c:pt>
                <c:pt idx="24337">
                  <c:v>42568.947118055556</c:v>
                </c:pt>
                <c:pt idx="24339">
                  <c:v>42568.94017361111</c:v>
                </c:pt>
                <c:pt idx="24341">
                  <c:v>42568.933229166665</c:v>
                </c:pt>
                <c:pt idx="24343">
                  <c:v>42568.92628472222</c:v>
                </c:pt>
                <c:pt idx="24345">
                  <c:v>42568.919340277775</c:v>
                </c:pt>
                <c:pt idx="24347">
                  <c:v>42568.912395833337</c:v>
                </c:pt>
                <c:pt idx="24349">
                  <c:v>42568.905451388891</c:v>
                </c:pt>
                <c:pt idx="24351">
                  <c:v>42568.898506944446</c:v>
                </c:pt>
                <c:pt idx="24353">
                  <c:v>42568.891562500001</c:v>
                </c:pt>
                <c:pt idx="24355">
                  <c:v>42568.884618055556</c:v>
                </c:pt>
                <c:pt idx="24357">
                  <c:v>42568.87767361111</c:v>
                </c:pt>
                <c:pt idx="24359">
                  <c:v>42568.870729166665</c:v>
                </c:pt>
                <c:pt idx="24361">
                  <c:v>42568.86378472222</c:v>
                </c:pt>
                <c:pt idx="24363">
                  <c:v>42568.856840277775</c:v>
                </c:pt>
                <c:pt idx="24365">
                  <c:v>42568.84988425926</c:v>
                </c:pt>
                <c:pt idx="24367">
                  <c:v>42568.842939814815</c:v>
                </c:pt>
                <c:pt idx="24369">
                  <c:v>42568.835995370369</c:v>
                </c:pt>
                <c:pt idx="24371">
                  <c:v>42568.829050925924</c:v>
                </c:pt>
                <c:pt idx="24373">
                  <c:v>42568.822106481479</c:v>
                </c:pt>
                <c:pt idx="24375">
                  <c:v>42568.815162037034</c:v>
                </c:pt>
                <c:pt idx="24377">
                  <c:v>42568.808217592596</c:v>
                </c:pt>
                <c:pt idx="24379">
                  <c:v>42568.80127314815</c:v>
                </c:pt>
                <c:pt idx="24381">
                  <c:v>42568.794328703705</c:v>
                </c:pt>
                <c:pt idx="24383">
                  <c:v>42568.78738425926</c:v>
                </c:pt>
                <c:pt idx="24385">
                  <c:v>42568.780439814815</c:v>
                </c:pt>
                <c:pt idx="24387">
                  <c:v>42568.773495370369</c:v>
                </c:pt>
                <c:pt idx="24389">
                  <c:v>42568.766550925924</c:v>
                </c:pt>
                <c:pt idx="24391">
                  <c:v>42568.759606481479</c:v>
                </c:pt>
                <c:pt idx="24393">
                  <c:v>42568.752662037034</c:v>
                </c:pt>
                <c:pt idx="24395">
                  <c:v>42568.745717592596</c:v>
                </c:pt>
                <c:pt idx="24397">
                  <c:v>42568.738761574074</c:v>
                </c:pt>
                <c:pt idx="24399">
                  <c:v>42568.731817129628</c:v>
                </c:pt>
                <c:pt idx="24401">
                  <c:v>42568.724872685183</c:v>
                </c:pt>
                <c:pt idx="24403">
                  <c:v>42568.717928240738</c:v>
                </c:pt>
                <c:pt idx="24405">
                  <c:v>42568.7109837963</c:v>
                </c:pt>
                <c:pt idx="24407">
                  <c:v>42568.704039351855</c:v>
                </c:pt>
                <c:pt idx="24409">
                  <c:v>42568.697094907409</c:v>
                </c:pt>
                <c:pt idx="24411">
                  <c:v>42568.690150462964</c:v>
                </c:pt>
                <c:pt idx="24413">
                  <c:v>42568.683206018519</c:v>
                </c:pt>
                <c:pt idx="24415">
                  <c:v>42568.676261574074</c:v>
                </c:pt>
                <c:pt idx="24417">
                  <c:v>42568.669317129628</c:v>
                </c:pt>
                <c:pt idx="24419">
                  <c:v>42568.662372685183</c:v>
                </c:pt>
                <c:pt idx="24421">
                  <c:v>42568.655428240738</c:v>
                </c:pt>
                <c:pt idx="24423">
                  <c:v>42568.6484837963</c:v>
                </c:pt>
                <c:pt idx="24425">
                  <c:v>42568.641539351855</c:v>
                </c:pt>
                <c:pt idx="24427">
                  <c:v>42568.634594907409</c:v>
                </c:pt>
                <c:pt idx="24429">
                  <c:v>42568.627638888887</c:v>
                </c:pt>
                <c:pt idx="24431">
                  <c:v>42568.620694444442</c:v>
                </c:pt>
                <c:pt idx="24433">
                  <c:v>42568.613749999997</c:v>
                </c:pt>
                <c:pt idx="24435">
                  <c:v>42568.606805555559</c:v>
                </c:pt>
                <c:pt idx="24437">
                  <c:v>42568.599861111114</c:v>
                </c:pt>
                <c:pt idx="24439">
                  <c:v>42568.592916666668</c:v>
                </c:pt>
                <c:pt idx="24441">
                  <c:v>42568.585972222223</c:v>
                </c:pt>
                <c:pt idx="24443">
                  <c:v>42568.579027777778</c:v>
                </c:pt>
                <c:pt idx="24445">
                  <c:v>42568.572083333333</c:v>
                </c:pt>
                <c:pt idx="24447">
                  <c:v>42568.565138888887</c:v>
                </c:pt>
                <c:pt idx="24449">
                  <c:v>42568.558194444442</c:v>
                </c:pt>
                <c:pt idx="24451">
                  <c:v>42568.551249999997</c:v>
                </c:pt>
                <c:pt idx="24453">
                  <c:v>42568.544305555559</c:v>
                </c:pt>
                <c:pt idx="24455">
                  <c:v>42568.537361111114</c:v>
                </c:pt>
                <c:pt idx="24457">
                  <c:v>42568.530416666668</c:v>
                </c:pt>
                <c:pt idx="24459">
                  <c:v>42568.523472222223</c:v>
                </c:pt>
                <c:pt idx="24461">
                  <c:v>42568.516516203701</c:v>
                </c:pt>
                <c:pt idx="24463">
                  <c:v>42568.509571759256</c:v>
                </c:pt>
                <c:pt idx="24465">
                  <c:v>42568.502627314818</c:v>
                </c:pt>
                <c:pt idx="24467">
                  <c:v>42568.495682870373</c:v>
                </c:pt>
                <c:pt idx="24469">
                  <c:v>42568.488738425927</c:v>
                </c:pt>
                <c:pt idx="24471">
                  <c:v>42568.481793981482</c:v>
                </c:pt>
                <c:pt idx="24473">
                  <c:v>42568.474849537037</c:v>
                </c:pt>
                <c:pt idx="24475">
                  <c:v>42568.467905092592</c:v>
                </c:pt>
                <c:pt idx="24477">
                  <c:v>42568.460960648146</c:v>
                </c:pt>
                <c:pt idx="24479">
                  <c:v>42568.454016203701</c:v>
                </c:pt>
                <c:pt idx="24481">
                  <c:v>42568.447071759256</c:v>
                </c:pt>
                <c:pt idx="24483">
                  <c:v>42568.440127314818</c:v>
                </c:pt>
                <c:pt idx="24485">
                  <c:v>42568.433182870373</c:v>
                </c:pt>
                <c:pt idx="24487">
                  <c:v>42568.426238425927</c:v>
                </c:pt>
                <c:pt idx="24489">
                  <c:v>42568.419293981482</c:v>
                </c:pt>
                <c:pt idx="24491">
                  <c:v>42568.41233796296</c:v>
                </c:pt>
                <c:pt idx="24493">
                  <c:v>42568.405393518522</c:v>
                </c:pt>
                <c:pt idx="24495">
                  <c:v>42568.398449074077</c:v>
                </c:pt>
                <c:pt idx="24497">
                  <c:v>42568.391504629632</c:v>
                </c:pt>
                <c:pt idx="24499">
                  <c:v>42568.384560185186</c:v>
                </c:pt>
                <c:pt idx="24501">
                  <c:v>42568.377615740741</c:v>
                </c:pt>
                <c:pt idx="24503">
                  <c:v>42568.370671296296</c:v>
                </c:pt>
                <c:pt idx="24505">
                  <c:v>42568.363726851851</c:v>
                </c:pt>
                <c:pt idx="24507">
                  <c:v>42568.356782407405</c:v>
                </c:pt>
                <c:pt idx="24509">
                  <c:v>42568.34983796296</c:v>
                </c:pt>
                <c:pt idx="24511">
                  <c:v>42568.342893518522</c:v>
                </c:pt>
                <c:pt idx="24513">
                  <c:v>42568.335949074077</c:v>
                </c:pt>
                <c:pt idx="24515">
                  <c:v>42568.329004629632</c:v>
                </c:pt>
                <c:pt idx="24517">
                  <c:v>42568.322060185186</c:v>
                </c:pt>
                <c:pt idx="24519">
                  <c:v>42568.315115740741</c:v>
                </c:pt>
                <c:pt idx="24521">
                  <c:v>42568.308171296296</c:v>
                </c:pt>
                <c:pt idx="24523">
                  <c:v>42568.301215277781</c:v>
                </c:pt>
                <c:pt idx="24525">
                  <c:v>42568.294270833336</c:v>
                </c:pt>
                <c:pt idx="24527">
                  <c:v>42568.287326388891</c:v>
                </c:pt>
                <c:pt idx="24529">
                  <c:v>42568.280381944445</c:v>
                </c:pt>
                <c:pt idx="24531">
                  <c:v>42568.2734375</c:v>
                </c:pt>
                <c:pt idx="24533">
                  <c:v>42568.266493055555</c:v>
                </c:pt>
                <c:pt idx="24535">
                  <c:v>42568.259548611109</c:v>
                </c:pt>
                <c:pt idx="24537">
                  <c:v>42568.252604166664</c:v>
                </c:pt>
                <c:pt idx="24539">
                  <c:v>42568.245659722219</c:v>
                </c:pt>
                <c:pt idx="24541">
                  <c:v>42568.238715277781</c:v>
                </c:pt>
                <c:pt idx="24543">
                  <c:v>42568.231770833336</c:v>
                </c:pt>
                <c:pt idx="24545">
                  <c:v>42568.224826388891</c:v>
                </c:pt>
                <c:pt idx="24547">
                  <c:v>42568.217881944445</c:v>
                </c:pt>
                <c:pt idx="24549">
                  <c:v>42568.2109375</c:v>
                </c:pt>
                <c:pt idx="24551">
                  <c:v>42568.203993055555</c:v>
                </c:pt>
                <c:pt idx="24553">
                  <c:v>42568.19703703704</c:v>
                </c:pt>
                <c:pt idx="24555">
                  <c:v>42568.190092592595</c:v>
                </c:pt>
                <c:pt idx="24557">
                  <c:v>42568.183148148149</c:v>
                </c:pt>
                <c:pt idx="24559">
                  <c:v>42568.176203703704</c:v>
                </c:pt>
                <c:pt idx="24561">
                  <c:v>42568.169259259259</c:v>
                </c:pt>
                <c:pt idx="24563">
                  <c:v>42568.162314814814</c:v>
                </c:pt>
                <c:pt idx="24565">
                  <c:v>42568.155370370368</c:v>
                </c:pt>
                <c:pt idx="24567">
                  <c:v>42568.148425925923</c:v>
                </c:pt>
                <c:pt idx="24569">
                  <c:v>42568.141481481478</c:v>
                </c:pt>
                <c:pt idx="24571">
                  <c:v>42568.13453703704</c:v>
                </c:pt>
                <c:pt idx="24573">
                  <c:v>42568.127592592595</c:v>
                </c:pt>
                <c:pt idx="24575">
                  <c:v>42568.120648148149</c:v>
                </c:pt>
                <c:pt idx="24577">
                  <c:v>42568.113703703704</c:v>
                </c:pt>
                <c:pt idx="24579">
                  <c:v>42568.106759259259</c:v>
                </c:pt>
                <c:pt idx="24581">
                  <c:v>42568.099814814814</c:v>
                </c:pt>
                <c:pt idx="24583">
                  <c:v>42568.092870370368</c:v>
                </c:pt>
                <c:pt idx="24585">
                  <c:v>42568.085914351854</c:v>
                </c:pt>
                <c:pt idx="24587">
                  <c:v>42568.078969907408</c:v>
                </c:pt>
                <c:pt idx="24589">
                  <c:v>42568.072025462963</c:v>
                </c:pt>
                <c:pt idx="24591">
                  <c:v>42568.065081018518</c:v>
                </c:pt>
                <c:pt idx="24593">
                  <c:v>42568.058136574073</c:v>
                </c:pt>
                <c:pt idx="24595">
                  <c:v>42568.051192129627</c:v>
                </c:pt>
                <c:pt idx="24597">
                  <c:v>42568.044247685182</c:v>
                </c:pt>
                <c:pt idx="24599">
                  <c:v>42568.037303240744</c:v>
                </c:pt>
                <c:pt idx="24601">
                  <c:v>42568.030358796299</c:v>
                </c:pt>
                <c:pt idx="24603">
                  <c:v>42568.023414351854</c:v>
                </c:pt>
                <c:pt idx="24605">
                  <c:v>42568.016469907408</c:v>
                </c:pt>
                <c:pt idx="24607">
                  <c:v>42568.009525462963</c:v>
                </c:pt>
                <c:pt idx="24609">
                  <c:v>42568.002581018518</c:v>
                </c:pt>
                <c:pt idx="24611">
                  <c:v>42567.995636574073</c:v>
                </c:pt>
                <c:pt idx="24613">
                  <c:v>42567.988692129627</c:v>
                </c:pt>
                <c:pt idx="24615">
                  <c:v>42567.981747685182</c:v>
                </c:pt>
                <c:pt idx="24617">
                  <c:v>42567.974791666667</c:v>
                </c:pt>
                <c:pt idx="24619">
                  <c:v>42567.967847222222</c:v>
                </c:pt>
                <c:pt idx="24621">
                  <c:v>42567.960902777777</c:v>
                </c:pt>
                <c:pt idx="24623">
                  <c:v>42567.953958333332</c:v>
                </c:pt>
                <c:pt idx="24625">
                  <c:v>42567.947013888886</c:v>
                </c:pt>
                <c:pt idx="24627">
                  <c:v>42567.940069444441</c:v>
                </c:pt>
                <c:pt idx="24629">
                  <c:v>42567.933125000003</c:v>
                </c:pt>
                <c:pt idx="24631">
                  <c:v>42567.926180555558</c:v>
                </c:pt>
                <c:pt idx="24633">
                  <c:v>42567.919236111113</c:v>
                </c:pt>
                <c:pt idx="24635">
                  <c:v>42567.912291666667</c:v>
                </c:pt>
                <c:pt idx="24637">
                  <c:v>42567.905347222222</c:v>
                </c:pt>
                <c:pt idx="24639">
                  <c:v>42567.898402777777</c:v>
                </c:pt>
                <c:pt idx="24641">
                  <c:v>42567.891377314816</c:v>
                </c:pt>
                <c:pt idx="24643">
                  <c:v>42567.884432870371</c:v>
                </c:pt>
                <c:pt idx="24645">
                  <c:v>42567.877488425926</c:v>
                </c:pt>
                <c:pt idx="24647">
                  <c:v>42567.87054398148</c:v>
                </c:pt>
                <c:pt idx="24649">
                  <c:v>42567.863587962966</c:v>
                </c:pt>
                <c:pt idx="24651">
                  <c:v>42567.85664351852</c:v>
                </c:pt>
                <c:pt idx="24653">
                  <c:v>42567.849699074075</c:v>
                </c:pt>
                <c:pt idx="24655">
                  <c:v>42567.84275462963</c:v>
                </c:pt>
                <c:pt idx="24657">
                  <c:v>42567.835810185185</c:v>
                </c:pt>
                <c:pt idx="24659">
                  <c:v>42567.828865740739</c:v>
                </c:pt>
                <c:pt idx="24661">
                  <c:v>42567.821921296294</c:v>
                </c:pt>
                <c:pt idx="24663">
                  <c:v>42567.814976851849</c:v>
                </c:pt>
                <c:pt idx="24665">
                  <c:v>42567.808032407411</c:v>
                </c:pt>
                <c:pt idx="24667">
                  <c:v>42567.801087962966</c:v>
                </c:pt>
                <c:pt idx="24669">
                  <c:v>42567.79414351852</c:v>
                </c:pt>
                <c:pt idx="24671">
                  <c:v>42567.787199074075</c:v>
                </c:pt>
                <c:pt idx="24673">
                  <c:v>42567.78025462963</c:v>
                </c:pt>
                <c:pt idx="24675">
                  <c:v>42567.773310185185</c:v>
                </c:pt>
                <c:pt idx="24677">
                  <c:v>42567.766365740739</c:v>
                </c:pt>
                <c:pt idx="24679">
                  <c:v>42567.759409722225</c:v>
                </c:pt>
                <c:pt idx="24681">
                  <c:v>42567.752465277779</c:v>
                </c:pt>
                <c:pt idx="24683">
                  <c:v>42567.745520833334</c:v>
                </c:pt>
                <c:pt idx="24685">
                  <c:v>42567.738576388889</c:v>
                </c:pt>
                <c:pt idx="24687">
                  <c:v>42567.731631944444</c:v>
                </c:pt>
                <c:pt idx="24689">
                  <c:v>42567.724687499998</c:v>
                </c:pt>
                <c:pt idx="24691">
                  <c:v>42567.717743055553</c:v>
                </c:pt>
                <c:pt idx="24693">
                  <c:v>42567.710798611108</c:v>
                </c:pt>
                <c:pt idx="24695">
                  <c:v>42567.70385416667</c:v>
                </c:pt>
                <c:pt idx="24697">
                  <c:v>42567.696909722225</c:v>
                </c:pt>
                <c:pt idx="24699">
                  <c:v>42567.689965277779</c:v>
                </c:pt>
                <c:pt idx="24701">
                  <c:v>42567.683020833334</c:v>
                </c:pt>
                <c:pt idx="24703">
                  <c:v>42567.676076388889</c:v>
                </c:pt>
                <c:pt idx="24705">
                  <c:v>42567.669131944444</c:v>
                </c:pt>
                <c:pt idx="24707">
                  <c:v>42567.662187499998</c:v>
                </c:pt>
                <c:pt idx="24709">
                  <c:v>42567.655243055553</c:v>
                </c:pt>
                <c:pt idx="24711">
                  <c:v>42567.648287037038</c:v>
                </c:pt>
                <c:pt idx="24713">
                  <c:v>42567.641342592593</c:v>
                </c:pt>
                <c:pt idx="24715">
                  <c:v>42567.634398148148</c:v>
                </c:pt>
                <c:pt idx="24717">
                  <c:v>42567.627453703702</c:v>
                </c:pt>
                <c:pt idx="24719">
                  <c:v>42567.620509259257</c:v>
                </c:pt>
                <c:pt idx="24721">
                  <c:v>42567.613564814812</c:v>
                </c:pt>
                <c:pt idx="24723">
                  <c:v>42567.606620370374</c:v>
                </c:pt>
                <c:pt idx="24725">
                  <c:v>42567.599675925929</c:v>
                </c:pt>
                <c:pt idx="24727">
                  <c:v>42567.592731481483</c:v>
                </c:pt>
                <c:pt idx="24729">
                  <c:v>42567.585787037038</c:v>
                </c:pt>
                <c:pt idx="24731">
                  <c:v>42567.578842592593</c:v>
                </c:pt>
                <c:pt idx="24733">
                  <c:v>42567.571898148148</c:v>
                </c:pt>
                <c:pt idx="24735">
                  <c:v>42567.564953703702</c:v>
                </c:pt>
                <c:pt idx="24737">
                  <c:v>42567.558009259257</c:v>
                </c:pt>
                <c:pt idx="24739">
                  <c:v>42567.551064814812</c:v>
                </c:pt>
                <c:pt idx="24741">
                  <c:v>42567.544108796297</c:v>
                </c:pt>
                <c:pt idx="24743">
                  <c:v>42567.537164351852</c:v>
                </c:pt>
                <c:pt idx="24745">
                  <c:v>42567.530219907407</c:v>
                </c:pt>
                <c:pt idx="24747">
                  <c:v>42567.523275462961</c:v>
                </c:pt>
                <c:pt idx="24749">
                  <c:v>42567.516331018516</c:v>
                </c:pt>
                <c:pt idx="24751">
                  <c:v>42567.509386574071</c:v>
                </c:pt>
                <c:pt idx="24753">
                  <c:v>42567.502442129633</c:v>
                </c:pt>
                <c:pt idx="24755">
                  <c:v>42567.495497685188</c:v>
                </c:pt>
                <c:pt idx="24757">
                  <c:v>42567.488553240742</c:v>
                </c:pt>
                <c:pt idx="24759">
                  <c:v>42567.481608796297</c:v>
                </c:pt>
                <c:pt idx="24761">
                  <c:v>42567.474664351852</c:v>
                </c:pt>
                <c:pt idx="24763">
                  <c:v>42567.467719907407</c:v>
                </c:pt>
                <c:pt idx="24765">
                  <c:v>42567.460775462961</c:v>
                </c:pt>
                <c:pt idx="24767">
                  <c:v>42567.453831018516</c:v>
                </c:pt>
                <c:pt idx="24769">
                  <c:v>42567.446886574071</c:v>
                </c:pt>
                <c:pt idx="24771">
                  <c:v>42567.439942129633</c:v>
                </c:pt>
                <c:pt idx="24773">
                  <c:v>42567.432986111111</c:v>
                </c:pt>
                <c:pt idx="24775">
                  <c:v>42567.426041666666</c:v>
                </c:pt>
                <c:pt idx="24777">
                  <c:v>42567.41909722222</c:v>
                </c:pt>
                <c:pt idx="24779">
                  <c:v>42567.412152777775</c:v>
                </c:pt>
                <c:pt idx="24781">
                  <c:v>42567.40520833333</c:v>
                </c:pt>
                <c:pt idx="24783">
                  <c:v>42567.398263888892</c:v>
                </c:pt>
                <c:pt idx="24785">
                  <c:v>42567.391319444447</c:v>
                </c:pt>
                <c:pt idx="24787">
                  <c:v>42567.384375000001</c:v>
                </c:pt>
                <c:pt idx="24789">
                  <c:v>42567.377430555556</c:v>
                </c:pt>
                <c:pt idx="24791">
                  <c:v>42567.370486111111</c:v>
                </c:pt>
                <c:pt idx="24793">
                  <c:v>42567.363541666666</c:v>
                </c:pt>
                <c:pt idx="24795">
                  <c:v>42567.35659722222</c:v>
                </c:pt>
                <c:pt idx="24797">
                  <c:v>42567.349652777775</c:v>
                </c:pt>
                <c:pt idx="24799">
                  <c:v>42567.34270833333</c:v>
                </c:pt>
                <c:pt idx="24801">
                  <c:v>42567.335763888892</c:v>
                </c:pt>
                <c:pt idx="24803">
                  <c:v>42567.32880787037</c:v>
                </c:pt>
                <c:pt idx="24805">
                  <c:v>42567.321863425925</c:v>
                </c:pt>
                <c:pt idx="24807">
                  <c:v>42567.314918981479</c:v>
                </c:pt>
                <c:pt idx="24809">
                  <c:v>42567.307974537034</c:v>
                </c:pt>
                <c:pt idx="24811">
                  <c:v>42567.301030092596</c:v>
                </c:pt>
                <c:pt idx="24813">
                  <c:v>42567.294085648151</c:v>
                </c:pt>
                <c:pt idx="24815">
                  <c:v>42567.287141203706</c:v>
                </c:pt>
                <c:pt idx="24817">
                  <c:v>42567.28019675926</c:v>
                </c:pt>
                <c:pt idx="24819">
                  <c:v>42567.273252314815</c:v>
                </c:pt>
                <c:pt idx="24821">
                  <c:v>42567.26630787037</c:v>
                </c:pt>
                <c:pt idx="24823">
                  <c:v>42567.259363425925</c:v>
                </c:pt>
                <c:pt idx="24825">
                  <c:v>42567.252418981479</c:v>
                </c:pt>
                <c:pt idx="24827">
                  <c:v>42567.245474537034</c:v>
                </c:pt>
                <c:pt idx="24829">
                  <c:v>42567.238530092596</c:v>
                </c:pt>
                <c:pt idx="24831">
                  <c:v>42567.231585648151</c:v>
                </c:pt>
                <c:pt idx="24833">
                  <c:v>42567.224641203706</c:v>
                </c:pt>
                <c:pt idx="24835">
                  <c:v>42567.217685185184</c:v>
                </c:pt>
                <c:pt idx="24837">
                  <c:v>42567.210740740738</c:v>
                </c:pt>
                <c:pt idx="24839">
                  <c:v>42567.203796296293</c:v>
                </c:pt>
                <c:pt idx="24841">
                  <c:v>42567.196851851855</c:v>
                </c:pt>
                <c:pt idx="24843">
                  <c:v>42567.18990740741</c:v>
                </c:pt>
                <c:pt idx="24845">
                  <c:v>42567.182962962965</c:v>
                </c:pt>
                <c:pt idx="24847">
                  <c:v>42567.176018518519</c:v>
                </c:pt>
                <c:pt idx="24849">
                  <c:v>42567.169074074074</c:v>
                </c:pt>
                <c:pt idx="24851">
                  <c:v>42567.162129629629</c:v>
                </c:pt>
                <c:pt idx="24853">
                  <c:v>42567.155185185184</c:v>
                </c:pt>
                <c:pt idx="24855">
                  <c:v>42567.148240740738</c:v>
                </c:pt>
                <c:pt idx="24857">
                  <c:v>42567.141296296293</c:v>
                </c:pt>
                <c:pt idx="24859">
                  <c:v>42567.134351851855</c:v>
                </c:pt>
                <c:pt idx="24861">
                  <c:v>42567.12740740741</c:v>
                </c:pt>
                <c:pt idx="24863">
                  <c:v>42567.120462962965</c:v>
                </c:pt>
                <c:pt idx="24865">
                  <c:v>42567.113506944443</c:v>
                </c:pt>
                <c:pt idx="24867">
                  <c:v>42567.106562499997</c:v>
                </c:pt>
                <c:pt idx="24869">
                  <c:v>42567.099618055552</c:v>
                </c:pt>
                <c:pt idx="24871">
                  <c:v>42567.092673611114</c:v>
                </c:pt>
                <c:pt idx="24873">
                  <c:v>42567.085729166669</c:v>
                </c:pt>
                <c:pt idx="24875">
                  <c:v>42567.078784722224</c:v>
                </c:pt>
                <c:pt idx="24877">
                  <c:v>42567.071840277778</c:v>
                </c:pt>
                <c:pt idx="24879">
                  <c:v>42567.064895833333</c:v>
                </c:pt>
                <c:pt idx="24881">
                  <c:v>42567.057951388888</c:v>
                </c:pt>
                <c:pt idx="24883">
                  <c:v>42567.051006944443</c:v>
                </c:pt>
                <c:pt idx="24885">
                  <c:v>42567.044062499997</c:v>
                </c:pt>
                <c:pt idx="24887">
                  <c:v>42567.037118055552</c:v>
                </c:pt>
                <c:pt idx="24889">
                  <c:v>42567.030173611114</c:v>
                </c:pt>
                <c:pt idx="24891">
                  <c:v>42567.023229166669</c:v>
                </c:pt>
                <c:pt idx="24893">
                  <c:v>42567.016284722224</c:v>
                </c:pt>
                <c:pt idx="24895">
                  <c:v>42567.009340277778</c:v>
                </c:pt>
                <c:pt idx="24897">
                  <c:v>42567.002384259256</c:v>
                </c:pt>
                <c:pt idx="24899">
                  <c:v>42566.995439814818</c:v>
                </c:pt>
                <c:pt idx="24901">
                  <c:v>42566.988495370373</c:v>
                </c:pt>
                <c:pt idx="24903">
                  <c:v>42566.981550925928</c:v>
                </c:pt>
                <c:pt idx="24905">
                  <c:v>42566.974606481483</c:v>
                </c:pt>
                <c:pt idx="24907">
                  <c:v>42566.967662037037</c:v>
                </c:pt>
                <c:pt idx="24909">
                  <c:v>42566.960717592592</c:v>
                </c:pt>
                <c:pt idx="24911">
                  <c:v>42566.953773148147</c:v>
                </c:pt>
                <c:pt idx="24913">
                  <c:v>42566.946828703702</c:v>
                </c:pt>
                <c:pt idx="24915">
                  <c:v>42566.939884259256</c:v>
                </c:pt>
                <c:pt idx="24917">
                  <c:v>42566.932939814818</c:v>
                </c:pt>
                <c:pt idx="24919">
                  <c:v>42566.925995370373</c:v>
                </c:pt>
                <c:pt idx="24921">
                  <c:v>42566.919050925928</c:v>
                </c:pt>
                <c:pt idx="24923">
                  <c:v>42566.912106481483</c:v>
                </c:pt>
                <c:pt idx="24925">
                  <c:v>42566.905162037037</c:v>
                </c:pt>
                <c:pt idx="24927">
                  <c:v>42566.898217592592</c:v>
                </c:pt>
                <c:pt idx="24929">
                  <c:v>42566.891261574077</c:v>
                </c:pt>
                <c:pt idx="24931">
                  <c:v>42566.884317129632</c:v>
                </c:pt>
                <c:pt idx="24933">
                  <c:v>42566.877372685187</c:v>
                </c:pt>
                <c:pt idx="24935">
                  <c:v>42566.870428240742</c:v>
                </c:pt>
                <c:pt idx="24937">
                  <c:v>42566.863483796296</c:v>
                </c:pt>
                <c:pt idx="24939">
                  <c:v>42566.856539351851</c:v>
                </c:pt>
                <c:pt idx="24941">
                  <c:v>42566.849594907406</c:v>
                </c:pt>
                <c:pt idx="24943">
                  <c:v>42566.842650462961</c:v>
                </c:pt>
                <c:pt idx="24945">
                  <c:v>42566.835706018515</c:v>
                </c:pt>
                <c:pt idx="24947">
                  <c:v>42566.828761574077</c:v>
                </c:pt>
                <c:pt idx="24949">
                  <c:v>42566.821817129632</c:v>
                </c:pt>
                <c:pt idx="24951">
                  <c:v>42566.814872685187</c:v>
                </c:pt>
                <c:pt idx="24953">
                  <c:v>42566.807928240742</c:v>
                </c:pt>
                <c:pt idx="24955">
                  <c:v>42566.800983796296</c:v>
                </c:pt>
                <c:pt idx="24957">
                  <c:v>42566.794039351851</c:v>
                </c:pt>
                <c:pt idx="24959">
                  <c:v>42566.787094907406</c:v>
                </c:pt>
                <c:pt idx="24961">
                  <c:v>42566.780138888891</c:v>
                </c:pt>
                <c:pt idx="24963">
                  <c:v>42566.773194444446</c:v>
                </c:pt>
                <c:pt idx="24965">
                  <c:v>42566.766250000001</c:v>
                </c:pt>
                <c:pt idx="24967">
                  <c:v>42566.759305555555</c:v>
                </c:pt>
                <c:pt idx="24969">
                  <c:v>42566.75236111111</c:v>
                </c:pt>
                <c:pt idx="24971">
                  <c:v>42566.745416666665</c:v>
                </c:pt>
                <c:pt idx="24973">
                  <c:v>42566.73847222222</c:v>
                </c:pt>
                <c:pt idx="24975">
                  <c:v>42566.731527777774</c:v>
                </c:pt>
                <c:pt idx="24977">
                  <c:v>42566.724583333336</c:v>
                </c:pt>
                <c:pt idx="24979">
                  <c:v>42566.717638888891</c:v>
                </c:pt>
                <c:pt idx="24981">
                  <c:v>42566.710694444446</c:v>
                </c:pt>
                <c:pt idx="24983">
                  <c:v>42566.703750000001</c:v>
                </c:pt>
                <c:pt idx="24985">
                  <c:v>42566.696805555555</c:v>
                </c:pt>
                <c:pt idx="24987">
                  <c:v>42566.68986111111</c:v>
                </c:pt>
                <c:pt idx="24989">
                  <c:v>42566.682916666665</c:v>
                </c:pt>
                <c:pt idx="24991">
                  <c:v>42566.67596064815</c:v>
                </c:pt>
                <c:pt idx="24993">
                  <c:v>42566.669016203705</c:v>
                </c:pt>
                <c:pt idx="24995">
                  <c:v>42566.66207175926</c:v>
                </c:pt>
                <c:pt idx="24997">
                  <c:v>42566.655127314814</c:v>
                </c:pt>
                <c:pt idx="24999">
                  <c:v>42566.648182870369</c:v>
                </c:pt>
                <c:pt idx="25001">
                  <c:v>42566.641238425924</c:v>
                </c:pt>
                <c:pt idx="25003">
                  <c:v>42566.634293981479</c:v>
                </c:pt>
                <c:pt idx="25005">
                  <c:v>42566.627349537041</c:v>
                </c:pt>
                <c:pt idx="25007">
                  <c:v>42566.620405092595</c:v>
                </c:pt>
                <c:pt idx="25009">
                  <c:v>42566.61346064815</c:v>
                </c:pt>
                <c:pt idx="25011">
                  <c:v>42566.606516203705</c:v>
                </c:pt>
                <c:pt idx="25013">
                  <c:v>42566.59957175926</c:v>
                </c:pt>
                <c:pt idx="25015">
                  <c:v>42566.592627314814</c:v>
                </c:pt>
                <c:pt idx="25017">
                  <c:v>42566.585682870369</c:v>
                </c:pt>
                <c:pt idx="25019">
                  <c:v>42566.578738425924</c:v>
                </c:pt>
                <c:pt idx="25021">
                  <c:v>42566.571793981479</c:v>
                </c:pt>
                <c:pt idx="25023">
                  <c:v>42566.564837962964</c:v>
                </c:pt>
                <c:pt idx="25025">
                  <c:v>42566.557893518519</c:v>
                </c:pt>
                <c:pt idx="25027">
                  <c:v>42566.550949074073</c:v>
                </c:pt>
                <c:pt idx="25029">
                  <c:v>42566.544004629628</c:v>
                </c:pt>
                <c:pt idx="25031">
                  <c:v>42566.537060185183</c:v>
                </c:pt>
                <c:pt idx="25033">
                  <c:v>42566.530115740738</c:v>
                </c:pt>
                <c:pt idx="25035">
                  <c:v>42566.5231712963</c:v>
                </c:pt>
                <c:pt idx="25037">
                  <c:v>42566.516226851854</c:v>
                </c:pt>
                <c:pt idx="25039">
                  <c:v>42566.509282407409</c:v>
                </c:pt>
                <c:pt idx="25041">
                  <c:v>42566.502337962964</c:v>
                </c:pt>
                <c:pt idx="25043">
                  <c:v>42566.495393518519</c:v>
                </c:pt>
                <c:pt idx="25045">
                  <c:v>42566.488449074073</c:v>
                </c:pt>
                <c:pt idx="25047">
                  <c:v>42566.481504629628</c:v>
                </c:pt>
                <c:pt idx="25049">
                  <c:v>42566.474560185183</c:v>
                </c:pt>
                <c:pt idx="25051">
                  <c:v>42566.467615740738</c:v>
                </c:pt>
                <c:pt idx="25053">
                  <c:v>42566.4606712963</c:v>
                </c:pt>
                <c:pt idx="25055">
                  <c:v>42566.453715277778</c:v>
                </c:pt>
                <c:pt idx="25057">
                  <c:v>42566.446770833332</c:v>
                </c:pt>
                <c:pt idx="25059">
                  <c:v>42566.439826388887</c:v>
                </c:pt>
                <c:pt idx="25061">
                  <c:v>42566.432881944442</c:v>
                </c:pt>
                <c:pt idx="25063">
                  <c:v>42566.425937499997</c:v>
                </c:pt>
                <c:pt idx="25065">
                  <c:v>42566.418993055559</c:v>
                </c:pt>
                <c:pt idx="25067">
                  <c:v>42566.412048611113</c:v>
                </c:pt>
                <c:pt idx="25069">
                  <c:v>42566.405104166668</c:v>
                </c:pt>
                <c:pt idx="25071">
                  <c:v>42566.398159722223</c:v>
                </c:pt>
                <c:pt idx="25073">
                  <c:v>42566.391215277778</c:v>
                </c:pt>
                <c:pt idx="25075">
                  <c:v>42566.384270833332</c:v>
                </c:pt>
                <c:pt idx="25077">
                  <c:v>42566.377326388887</c:v>
                </c:pt>
                <c:pt idx="25079">
                  <c:v>42566.370381944442</c:v>
                </c:pt>
                <c:pt idx="25081">
                  <c:v>42566.363437499997</c:v>
                </c:pt>
                <c:pt idx="25083">
                  <c:v>42566.356493055559</c:v>
                </c:pt>
                <c:pt idx="25085">
                  <c:v>42566.349548611113</c:v>
                </c:pt>
                <c:pt idx="25087">
                  <c:v>42566.342592592591</c:v>
                </c:pt>
                <c:pt idx="25089">
                  <c:v>42566.335648148146</c:v>
                </c:pt>
                <c:pt idx="25091">
                  <c:v>42566.328703703701</c:v>
                </c:pt>
                <c:pt idx="25093">
                  <c:v>42566.321759259263</c:v>
                </c:pt>
                <c:pt idx="25095">
                  <c:v>42566.314814814818</c:v>
                </c:pt>
                <c:pt idx="25097">
                  <c:v>42566.307870370372</c:v>
                </c:pt>
                <c:pt idx="25099">
                  <c:v>42566.300925925927</c:v>
                </c:pt>
                <c:pt idx="25101">
                  <c:v>42566.293981481482</c:v>
                </c:pt>
                <c:pt idx="25103">
                  <c:v>42566.287037037036</c:v>
                </c:pt>
                <c:pt idx="25105">
                  <c:v>42566.280092592591</c:v>
                </c:pt>
                <c:pt idx="25107">
                  <c:v>42566.273148148146</c:v>
                </c:pt>
                <c:pt idx="25109">
                  <c:v>42566.266203703701</c:v>
                </c:pt>
                <c:pt idx="25111">
                  <c:v>42566.259259259263</c:v>
                </c:pt>
                <c:pt idx="25113">
                  <c:v>42566.252314814818</c:v>
                </c:pt>
                <c:pt idx="25115">
                  <c:v>42566.245370370372</c:v>
                </c:pt>
                <c:pt idx="25117">
                  <c:v>42566.23841435185</c:v>
                </c:pt>
                <c:pt idx="25119">
                  <c:v>42566.231469907405</c:v>
                </c:pt>
                <c:pt idx="25121">
                  <c:v>42566.22452546296</c:v>
                </c:pt>
                <c:pt idx="25123">
                  <c:v>42566.217581018522</c:v>
                </c:pt>
                <c:pt idx="25125">
                  <c:v>42566.210636574076</c:v>
                </c:pt>
                <c:pt idx="25127">
                  <c:v>42566.203692129631</c:v>
                </c:pt>
                <c:pt idx="25129">
                  <c:v>42566.196747685186</c:v>
                </c:pt>
                <c:pt idx="25131">
                  <c:v>42566.189803240741</c:v>
                </c:pt>
                <c:pt idx="25133">
                  <c:v>42566.182858796295</c:v>
                </c:pt>
                <c:pt idx="25135">
                  <c:v>42566.17591435185</c:v>
                </c:pt>
                <c:pt idx="25137">
                  <c:v>42566.168969907405</c:v>
                </c:pt>
                <c:pt idx="25139">
                  <c:v>42566.16202546296</c:v>
                </c:pt>
                <c:pt idx="25141">
                  <c:v>42566.155081018522</c:v>
                </c:pt>
                <c:pt idx="25143">
                  <c:v>42566.148136574076</c:v>
                </c:pt>
                <c:pt idx="25145">
                  <c:v>42566.141192129631</c:v>
                </c:pt>
                <c:pt idx="25147">
                  <c:v>42566.134247685186</c:v>
                </c:pt>
                <c:pt idx="25149">
                  <c:v>42566.127291666664</c:v>
                </c:pt>
                <c:pt idx="25151">
                  <c:v>42566.120347222219</c:v>
                </c:pt>
                <c:pt idx="25153">
                  <c:v>42566.113402777781</c:v>
                </c:pt>
                <c:pt idx="25155">
                  <c:v>42566.106458333335</c:v>
                </c:pt>
                <c:pt idx="25157">
                  <c:v>42566.09951388889</c:v>
                </c:pt>
                <c:pt idx="25159">
                  <c:v>42566.092569444445</c:v>
                </c:pt>
                <c:pt idx="25161">
                  <c:v>42566.085625</c:v>
                </c:pt>
                <c:pt idx="25163">
                  <c:v>42566.078680555554</c:v>
                </c:pt>
                <c:pt idx="25165">
                  <c:v>42566.071736111109</c:v>
                </c:pt>
                <c:pt idx="25167">
                  <c:v>42566.064791666664</c:v>
                </c:pt>
                <c:pt idx="25169">
                  <c:v>42566.057847222219</c:v>
                </c:pt>
                <c:pt idx="25171">
                  <c:v>42566.050902777781</c:v>
                </c:pt>
                <c:pt idx="25173">
                  <c:v>42566.043958333335</c:v>
                </c:pt>
                <c:pt idx="25175">
                  <c:v>42566.03701388889</c:v>
                </c:pt>
                <c:pt idx="25177">
                  <c:v>42566.030069444445</c:v>
                </c:pt>
                <c:pt idx="25179">
                  <c:v>42566.023125</c:v>
                </c:pt>
                <c:pt idx="25181">
                  <c:v>42566.016168981485</c:v>
                </c:pt>
                <c:pt idx="25183">
                  <c:v>42566.00922453704</c:v>
                </c:pt>
                <c:pt idx="25185">
                  <c:v>42566.002280092594</c:v>
                </c:pt>
                <c:pt idx="25187">
                  <c:v>42565.995335648149</c:v>
                </c:pt>
                <c:pt idx="25189">
                  <c:v>42565.988391203704</c:v>
                </c:pt>
                <c:pt idx="25191">
                  <c:v>42565.981446759259</c:v>
                </c:pt>
                <c:pt idx="25193">
                  <c:v>42565.974502314813</c:v>
                </c:pt>
                <c:pt idx="25195">
                  <c:v>42565.967557870368</c:v>
                </c:pt>
                <c:pt idx="25197">
                  <c:v>42565.960613425923</c:v>
                </c:pt>
                <c:pt idx="25199">
                  <c:v>42565.953668981485</c:v>
                </c:pt>
                <c:pt idx="25201">
                  <c:v>42565.94672453704</c:v>
                </c:pt>
                <c:pt idx="25203">
                  <c:v>42565.939780092594</c:v>
                </c:pt>
                <c:pt idx="25205">
                  <c:v>42565.932835648149</c:v>
                </c:pt>
                <c:pt idx="25207">
                  <c:v>42565.925891203704</c:v>
                </c:pt>
                <c:pt idx="25209">
                  <c:v>42565.918946759259</c:v>
                </c:pt>
                <c:pt idx="25211">
                  <c:v>42565.912002314813</c:v>
                </c:pt>
                <c:pt idx="25213">
                  <c:v>42565.905046296299</c:v>
                </c:pt>
                <c:pt idx="25215">
                  <c:v>42565.898101851853</c:v>
                </c:pt>
                <c:pt idx="25217">
                  <c:v>42565.891157407408</c:v>
                </c:pt>
                <c:pt idx="25219">
                  <c:v>42565.884212962963</c:v>
                </c:pt>
                <c:pt idx="25221">
                  <c:v>42565.877268518518</c:v>
                </c:pt>
                <c:pt idx="25223">
                  <c:v>42565.870324074072</c:v>
                </c:pt>
                <c:pt idx="25225">
                  <c:v>42565.863379629627</c:v>
                </c:pt>
                <c:pt idx="25227">
                  <c:v>42565.856435185182</c:v>
                </c:pt>
                <c:pt idx="25229">
                  <c:v>42565.849490740744</c:v>
                </c:pt>
                <c:pt idx="25231">
                  <c:v>42565.842546296299</c:v>
                </c:pt>
                <c:pt idx="25233">
                  <c:v>42565.835601851853</c:v>
                </c:pt>
                <c:pt idx="25235">
                  <c:v>42565.828657407408</c:v>
                </c:pt>
                <c:pt idx="25237">
                  <c:v>42565.821712962963</c:v>
                </c:pt>
                <c:pt idx="25239">
                  <c:v>42565.814768518518</c:v>
                </c:pt>
                <c:pt idx="25241">
                  <c:v>42565.807824074072</c:v>
                </c:pt>
                <c:pt idx="25243">
                  <c:v>42565.800879629627</c:v>
                </c:pt>
                <c:pt idx="25245">
                  <c:v>42565.793923611112</c:v>
                </c:pt>
                <c:pt idx="25247">
                  <c:v>42565.786979166667</c:v>
                </c:pt>
                <c:pt idx="25249">
                  <c:v>42565.780034722222</c:v>
                </c:pt>
                <c:pt idx="25251">
                  <c:v>42565.773090277777</c:v>
                </c:pt>
                <c:pt idx="25253">
                  <c:v>42565.766145833331</c:v>
                </c:pt>
                <c:pt idx="25255">
                  <c:v>42565.759201388886</c:v>
                </c:pt>
                <c:pt idx="25257">
                  <c:v>42565.752256944441</c:v>
                </c:pt>
                <c:pt idx="25259">
                  <c:v>42565.745312500003</c:v>
                </c:pt>
                <c:pt idx="25261">
                  <c:v>42565.738368055558</c:v>
                </c:pt>
                <c:pt idx="25263">
                  <c:v>42565.731423611112</c:v>
                </c:pt>
                <c:pt idx="25265">
                  <c:v>42565.724479166667</c:v>
                </c:pt>
                <c:pt idx="25267">
                  <c:v>42565.717534722222</c:v>
                </c:pt>
                <c:pt idx="25269">
                  <c:v>42565.710590277777</c:v>
                </c:pt>
                <c:pt idx="25271">
                  <c:v>42565.703645833331</c:v>
                </c:pt>
                <c:pt idx="25273">
                  <c:v>42565.696701388886</c:v>
                </c:pt>
                <c:pt idx="25275">
                  <c:v>42565.689756944441</c:v>
                </c:pt>
                <c:pt idx="25277">
                  <c:v>42565.682800925926</c:v>
                </c:pt>
                <c:pt idx="25279">
                  <c:v>42565.675856481481</c:v>
                </c:pt>
                <c:pt idx="25281">
                  <c:v>42565.668912037036</c:v>
                </c:pt>
                <c:pt idx="25283">
                  <c:v>42565.66196759259</c:v>
                </c:pt>
                <c:pt idx="25285">
                  <c:v>42565.655023148145</c:v>
                </c:pt>
                <c:pt idx="25287">
                  <c:v>42565.648078703707</c:v>
                </c:pt>
                <c:pt idx="25289">
                  <c:v>42565.641134259262</c:v>
                </c:pt>
                <c:pt idx="25291">
                  <c:v>42565.634189814817</c:v>
                </c:pt>
                <c:pt idx="25293">
                  <c:v>42565.627245370371</c:v>
                </c:pt>
                <c:pt idx="25295">
                  <c:v>42565.620300925926</c:v>
                </c:pt>
                <c:pt idx="25297">
                  <c:v>42565.613356481481</c:v>
                </c:pt>
                <c:pt idx="25299">
                  <c:v>42565.606412037036</c:v>
                </c:pt>
                <c:pt idx="25301">
                  <c:v>42565.59946759259</c:v>
                </c:pt>
                <c:pt idx="25303">
                  <c:v>42565.592523148145</c:v>
                </c:pt>
                <c:pt idx="25305">
                  <c:v>42565.585578703707</c:v>
                </c:pt>
                <c:pt idx="25307">
                  <c:v>42565.578634259262</c:v>
                </c:pt>
                <c:pt idx="25309">
                  <c:v>42565.57167824074</c:v>
                </c:pt>
                <c:pt idx="25311">
                  <c:v>42565.564733796295</c:v>
                </c:pt>
                <c:pt idx="25313">
                  <c:v>42565.557789351849</c:v>
                </c:pt>
                <c:pt idx="25315">
                  <c:v>42565.550844907404</c:v>
                </c:pt>
                <c:pt idx="25317">
                  <c:v>42565.543900462966</c:v>
                </c:pt>
                <c:pt idx="25319">
                  <c:v>42565.536956018521</c:v>
                </c:pt>
                <c:pt idx="25321">
                  <c:v>42565.530011574076</c:v>
                </c:pt>
                <c:pt idx="25323">
                  <c:v>42565.52306712963</c:v>
                </c:pt>
                <c:pt idx="25325">
                  <c:v>42565.516122685185</c:v>
                </c:pt>
                <c:pt idx="25327">
                  <c:v>42565.50917824074</c:v>
                </c:pt>
                <c:pt idx="25329">
                  <c:v>42565.502233796295</c:v>
                </c:pt>
                <c:pt idx="25331">
                  <c:v>42565.495289351849</c:v>
                </c:pt>
                <c:pt idx="25333">
                  <c:v>42565.488344907404</c:v>
                </c:pt>
                <c:pt idx="25335">
                  <c:v>42565.481400462966</c:v>
                </c:pt>
                <c:pt idx="25337">
                  <c:v>42565.474456018521</c:v>
                </c:pt>
                <c:pt idx="25339">
                  <c:v>42565.467499999999</c:v>
                </c:pt>
                <c:pt idx="25341">
                  <c:v>42565.460555555554</c:v>
                </c:pt>
                <c:pt idx="25343">
                  <c:v>42565.453611111108</c:v>
                </c:pt>
                <c:pt idx="25345">
                  <c:v>42565.446666666663</c:v>
                </c:pt>
                <c:pt idx="25347">
                  <c:v>42565.439722222225</c:v>
                </c:pt>
                <c:pt idx="25349">
                  <c:v>42565.43277777778</c:v>
                </c:pt>
                <c:pt idx="25351">
                  <c:v>42565.425833333335</c:v>
                </c:pt>
                <c:pt idx="25353">
                  <c:v>42565.418888888889</c:v>
                </c:pt>
                <c:pt idx="25355">
                  <c:v>42565.411944444444</c:v>
                </c:pt>
                <c:pt idx="25357">
                  <c:v>42565.404999999999</c:v>
                </c:pt>
                <c:pt idx="25359">
                  <c:v>42565.398055555554</c:v>
                </c:pt>
                <c:pt idx="25361">
                  <c:v>42565.391111111108</c:v>
                </c:pt>
                <c:pt idx="25363">
                  <c:v>42565.384166666663</c:v>
                </c:pt>
                <c:pt idx="25365">
                  <c:v>42565.377222222225</c:v>
                </c:pt>
                <c:pt idx="25367">
                  <c:v>42565.37027777778</c:v>
                </c:pt>
                <c:pt idx="25369">
                  <c:v>42565.363333333335</c:v>
                </c:pt>
                <c:pt idx="25371">
                  <c:v>42565.356377314813</c:v>
                </c:pt>
                <c:pt idx="25373">
                  <c:v>42565.349432870367</c:v>
                </c:pt>
                <c:pt idx="25375">
                  <c:v>42565.342488425929</c:v>
                </c:pt>
                <c:pt idx="25377">
                  <c:v>42565.335543981484</c:v>
                </c:pt>
                <c:pt idx="25379">
                  <c:v>42565.328599537039</c:v>
                </c:pt>
                <c:pt idx="25381">
                  <c:v>42565.321655092594</c:v>
                </c:pt>
                <c:pt idx="25383">
                  <c:v>42565.314710648148</c:v>
                </c:pt>
                <c:pt idx="25385">
                  <c:v>42565.307766203703</c:v>
                </c:pt>
                <c:pt idx="25387">
                  <c:v>42565.300821759258</c:v>
                </c:pt>
                <c:pt idx="25389">
                  <c:v>42565.293877314813</c:v>
                </c:pt>
                <c:pt idx="25391">
                  <c:v>42565.286932870367</c:v>
                </c:pt>
                <c:pt idx="25393">
                  <c:v>42565.279988425929</c:v>
                </c:pt>
                <c:pt idx="25395">
                  <c:v>42565.273043981484</c:v>
                </c:pt>
                <c:pt idx="25397">
                  <c:v>42565.266099537039</c:v>
                </c:pt>
                <c:pt idx="25399">
                  <c:v>42565.259155092594</c:v>
                </c:pt>
                <c:pt idx="25401">
                  <c:v>42565.252210648148</c:v>
                </c:pt>
                <c:pt idx="25403">
                  <c:v>42565.245254629626</c:v>
                </c:pt>
                <c:pt idx="25405">
                  <c:v>42565.238310185188</c:v>
                </c:pt>
                <c:pt idx="25407">
                  <c:v>42565.231365740743</c:v>
                </c:pt>
                <c:pt idx="25409">
                  <c:v>42565.224421296298</c:v>
                </c:pt>
                <c:pt idx="25411">
                  <c:v>42565.217476851853</c:v>
                </c:pt>
                <c:pt idx="25413">
                  <c:v>42565.210532407407</c:v>
                </c:pt>
                <c:pt idx="25415">
                  <c:v>42565.203587962962</c:v>
                </c:pt>
                <c:pt idx="25417">
                  <c:v>42565.196643518517</c:v>
                </c:pt>
                <c:pt idx="25419">
                  <c:v>42565.189699074072</c:v>
                </c:pt>
                <c:pt idx="25421">
                  <c:v>42565.182754629626</c:v>
                </c:pt>
                <c:pt idx="25423">
                  <c:v>42565.175810185188</c:v>
                </c:pt>
                <c:pt idx="25425">
                  <c:v>42565.168865740743</c:v>
                </c:pt>
                <c:pt idx="25427">
                  <c:v>42565.161921296298</c:v>
                </c:pt>
                <c:pt idx="25429">
                  <c:v>42565.154976851853</c:v>
                </c:pt>
                <c:pt idx="25431">
                  <c:v>42565.148032407407</c:v>
                </c:pt>
                <c:pt idx="25433">
                  <c:v>42565.141087962962</c:v>
                </c:pt>
                <c:pt idx="25435">
                  <c:v>42565.134131944447</c:v>
                </c:pt>
                <c:pt idx="25437">
                  <c:v>42565.127187500002</c:v>
                </c:pt>
                <c:pt idx="25439">
                  <c:v>42565.120243055557</c:v>
                </c:pt>
                <c:pt idx="25441">
                  <c:v>42565.113298611112</c:v>
                </c:pt>
                <c:pt idx="25443">
                  <c:v>42565.106354166666</c:v>
                </c:pt>
                <c:pt idx="25445">
                  <c:v>42565.099409722221</c:v>
                </c:pt>
                <c:pt idx="25447">
                  <c:v>42565.092465277776</c:v>
                </c:pt>
                <c:pt idx="25449">
                  <c:v>42565.085520833331</c:v>
                </c:pt>
                <c:pt idx="25451">
                  <c:v>42565.078576388885</c:v>
                </c:pt>
                <c:pt idx="25453">
                  <c:v>42565.071631944447</c:v>
                </c:pt>
                <c:pt idx="25455">
                  <c:v>42565.064687500002</c:v>
                </c:pt>
                <c:pt idx="25457">
                  <c:v>42565.057743055557</c:v>
                </c:pt>
                <c:pt idx="25459">
                  <c:v>42565.050798611112</c:v>
                </c:pt>
                <c:pt idx="25461">
                  <c:v>42565.043854166666</c:v>
                </c:pt>
                <c:pt idx="25463">
                  <c:v>42565.036909722221</c:v>
                </c:pt>
                <c:pt idx="25465">
                  <c:v>42565.029965277776</c:v>
                </c:pt>
                <c:pt idx="25467">
                  <c:v>42565.023020833331</c:v>
                </c:pt>
                <c:pt idx="25469">
                  <c:v>42565.016064814816</c:v>
                </c:pt>
                <c:pt idx="25471">
                  <c:v>42565.009120370371</c:v>
                </c:pt>
                <c:pt idx="25473">
                  <c:v>42565.002175925925</c:v>
                </c:pt>
                <c:pt idx="25475">
                  <c:v>42564.99523148148</c:v>
                </c:pt>
                <c:pt idx="25477">
                  <c:v>42564.988287037035</c:v>
                </c:pt>
                <c:pt idx="25479">
                  <c:v>42564.981342592589</c:v>
                </c:pt>
                <c:pt idx="25481">
                  <c:v>42564.974398148152</c:v>
                </c:pt>
                <c:pt idx="25483">
                  <c:v>42564.967453703706</c:v>
                </c:pt>
                <c:pt idx="25485">
                  <c:v>42564.960509259261</c:v>
                </c:pt>
                <c:pt idx="25487">
                  <c:v>42564.953564814816</c:v>
                </c:pt>
                <c:pt idx="25489">
                  <c:v>42564.946620370371</c:v>
                </c:pt>
                <c:pt idx="25491">
                  <c:v>42564.939675925925</c:v>
                </c:pt>
                <c:pt idx="25493">
                  <c:v>42564.93273148148</c:v>
                </c:pt>
                <c:pt idx="25495">
                  <c:v>42564.925787037035</c:v>
                </c:pt>
                <c:pt idx="25497">
                  <c:v>42564.91883101852</c:v>
                </c:pt>
                <c:pt idx="25499">
                  <c:v>42564.911886574075</c:v>
                </c:pt>
                <c:pt idx="25501">
                  <c:v>42564.904942129629</c:v>
                </c:pt>
                <c:pt idx="25503">
                  <c:v>42564.897997685184</c:v>
                </c:pt>
                <c:pt idx="25505">
                  <c:v>42564.891053240739</c:v>
                </c:pt>
                <c:pt idx="25507">
                  <c:v>42564.884108796294</c:v>
                </c:pt>
                <c:pt idx="25509">
                  <c:v>42564.877164351848</c:v>
                </c:pt>
                <c:pt idx="25511">
                  <c:v>42564.870219907411</c:v>
                </c:pt>
                <c:pt idx="25513">
                  <c:v>42564.863275462965</c:v>
                </c:pt>
                <c:pt idx="25515">
                  <c:v>42564.85633101852</c:v>
                </c:pt>
                <c:pt idx="25517">
                  <c:v>42564.849386574075</c:v>
                </c:pt>
                <c:pt idx="25519">
                  <c:v>42564.842442129629</c:v>
                </c:pt>
                <c:pt idx="25521">
                  <c:v>42564.835497685184</c:v>
                </c:pt>
                <c:pt idx="25523">
                  <c:v>42564.828553240739</c:v>
                </c:pt>
                <c:pt idx="25525">
                  <c:v>42564.821608796294</c:v>
                </c:pt>
                <c:pt idx="25527">
                  <c:v>42564.814652777779</c:v>
                </c:pt>
                <c:pt idx="25529">
                  <c:v>42564.807708333334</c:v>
                </c:pt>
                <c:pt idx="25531">
                  <c:v>42564.800763888888</c:v>
                </c:pt>
                <c:pt idx="25533">
                  <c:v>42564.793819444443</c:v>
                </c:pt>
                <c:pt idx="25535">
                  <c:v>42564.786874999998</c:v>
                </c:pt>
                <c:pt idx="25537">
                  <c:v>42564.779930555553</c:v>
                </c:pt>
                <c:pt idx="25539">
                  <c:v>42564.772986111115</c:v>
                </c:pt>
                <c:pt idx="25541">
                  <c:v>42564.766041666669</c:v>
                </c:pt>
                <c:pt idx="25543">
                  <c:v>42564.759097222224</c:v>
                </c:pt>
                <c:pt idx="25545">
                  <c:v>42564.752152777779</c:v>
                </c:pt>
                <c:pt idx="25547">
                  <c:v>42564.745208333334</c:v>
                </c:pt>
                <c:pt idx="25549">
                  <c:v>42564.738263888888</c:v>
                </c:pt>
                <c:pt idx="25551">
                  <c:v>42564.731319444443</c:v>
                </c:pt>
                <c:pt idx="25553">
                  <c:v>42564.724374999998</c:v>
                </c:pt>
                <c:pt idx="25555">
                  <c:v>42564.717430555553</c:v>
                </c:pt>
                <c:pt idx="25557">
                  <c:v>42564.710486111115</c:v>
                </c:pt>
                <c:pt idx="25559">
                  <c:v>42564.703530092593</c:v>
                </c:pt>
                <c:pt idx="25561">
                  <c:v>42564.696585648147</c:v>
                </c:pt>
                <c:pt idx="25563">
                  <c:v>42564.689641203702</c:v>
                </c:pt>
                <c:pt idx="25565">
                  <c:v>42564.682696759257</c:v>
                </c:pt>
                <c:pt idx="25567">
                  <c:v>42564.675752314812</c:v>
                </c:pt>
                <c:pt idx="25569">
                  <c:v>42564.668807870374</c:v>
                </c:pt>
                <c:pt idx="25571">
                  <c:v>42564.661863425928</c:v>
                </c:pt>
                <c:pt idx="25573">
                  <c:v>42564.654918981483</c:v>
                </c:pt>
                <c:pt idx="25575">
                  <c:v>42564.647974537038</c:v>
                </c:pt>
                <c:pt idx="25577">
                  <c:v>42564.641030092593</c:v>
                </c:pt>
                <c:pt idx="25579">
                  <c:v>42564.634085648147</c:v>
                </c:pt>
                <c:pt idx="25581">
                  <c:v>42564.627141203702</c:v>
                </c:pt>
                <c:pt idx="25583">
                  <c:v>42564.620196759257</c:v>
                </c:pt>
                <c:pt idx="25585">
                  <c:v>42564.613252314812</c:v>
                </c:pt>
                <c:pt idx="25587">
                  <c:v>42564.606307870374</c:v>
                </c:pt>
                <c:pt idx="25589">
                  <c:v>42564.599363425928</c:v>
                </c:pt>
                <c:pt idx="25591">
                  <c:v>42564.592407407406</c:v>
                </c:pt>
                <c:pt idx="25593">
                  <c:v>42564.585462962961</c:v>
                </c:pt>
                <c:pt idx="25595">
                  <c:v>42564.578518518516</c:v>
                </c:pt>
                <c:pt idx="25597">
                  <c:v>42564.571574074071</c:v>
                </c:pt>
                <c:pt idx="25599">
                  <c:v>42564.564629629633</c:v>
                </c:pt>
                <c:pt idx="25601">
                  <c:v>42564.557685185187</c:v>
                </c:pt>
                <c:pt idx="25603">
                  <c:v>42564.550740740742</c:v>
                </c:pt>
                <c:pt idx="25605">
                  <c:v>42564.543796296297</c:v>
                </c:pt>
                <c:pt idx="25607">
                  <c:v>42564.536851851852</c:v>
                </c:pt>
                <c:pt idx="25609">
                  <c:v>42564.529907407406</c:v>
                </c:pt>
                <c:pt idx="25611">
                  <c:v>42564.522962962961</c:v>
                </c:pt>
                <c:pt idx="25613">
                  <c:v>42564.516018518516</c:v>
                </c:pt>
                <c:pt idx="25615">
                  <c:v>42564.509074074071</c:v>
                </c:pt>
                <c:pt idx="25617">
                  <c:v>42564.502129629633</c:v>
                </c:pt>
                <c:pt idx="25619">
                  <c:v>42564.495185185187</c:v>
                </c:pt>
                <c:pt idx="25621">
                  <c:v>42564.488240740742</c:v>
                </c:pt>
                <c:pt idx="25623">
                  <c:v>42564.48128472222</c:v>
                </c:pt>
                <c:pt idx="25625">
                  <c:v>42564.474340277775</c:v>
                </c:pt>
                <c:pt idx="25627">
                  <c:v>42564.467395833337</c:v>
                </c:pt>
                <c:pt idx="25629">
                  <c:v>42564.460451388892</c:v>
                </c:pt>
                <c:pt idx="25631">
                  <c:v>42564.453506944446</c:v>
                </c:pt>
                <c:pt idx="25633">
                  <c:v>42564.446562500001</c:v>
                </c:pt>
                <c:pt idx="25635">
                  <c:v>42564.439618055556</c:v>
                </c:pt>
                <c:pt idx="25637">
                  <c:v>42564.432673611111</c:v>
                </c:pt>
                <c:pt idx="25639">
                  <c:v>42564.425729166665</c:v>
                </c:pt>
                <c:pt idx="25641">
                  <c:v>42564.41878472222</c:v>
                </c:pt>
                <c:pt idx="25643">
                  <c:v>42564.411840277775</c:v>
                </c:pt>
                <c:pt idx="25645">
                  <c:v>42564.404895833337</c:v>
                </c:pt>
                <c:pt idx="25647">
                  <c:v>42564.397951388892</c:v>
                </c:pt>
                <c:pt idx="25649">
                  <c:v>42564.391006944446</c:v>
                </c:pt>
                <c:pt idx="25651">
                  <c:v>42564.384062500001</c:v>
                </c:pt>
                <c:pt idx="25653">
                  <c:v>42564.377118055556</c:v>
                </c:pt>
                <c:pt idx="25655">
                  <c:v>42564.370162037034</c:v>
                </c:pt>
                <c:pt idx="25657">
                  <c:v>42564.363217592596</c:v>
                </c:pt>
                <c:pt idx="25659">
                  <c:v>42564.356273148151</c:v>
                </c:pt>
                <c:pt idx="25661">
                  <c:v>42564.349328703705</c:v>
                </c:pt>
                <c:pt idx="25663">
                  <c:v>42564.34238425926</c:v>
                </c:pt>
                <c:pt idx="25665">
                  <c:v>42564.335439814815</c:v>
                </c:pt>
                <c:pt idx="25667">
                  <c:v>42564.32849537037</c:v>
                </c:pt>
                <c:pt idx="25669">
                  <c:v>42564.321550925924</c:v>
                </c:pt>
                <c:pt idx="25671">
                  <c:v>42564.314606481479</c:v>
                </c:pt>
                <c:pt idx="25673">
                  <c:v>42564.307662037034</c:v>
                </c:pt>
                <c:pt idx="25675">
                  <c:v>42564.300717592596</c:v>
                </c:pt>
                <c:pt idx="25677">
                  <c:v>42564.293773148151</c:v>
                </c:pt>
                <c:pt idx="25679">
                  <c:v>42564.286828703705</c:v>
                </c:pt>
                <c:pt idx="25681">
                  <c:v>42564.27988425926</c:v>
                </c:pt>
                <c:pt idx="25683">
                  <c:v>42564.272939814815</c:v>
                </c:pt>
                <c:pt idx="25685">
                  <c:v>42564.26599537037</c:v>
                </c:pt>
                <c:pt idx="25687">
                  <c:v>42564.259039351855</c:v>
                </c:pt>
                <c:pt idx="25689">
                  <c:v>42564.25209490741</c:v>
                </c:pt>
                <c:pt idx="25691">
                  <c:v>42564.245150462964</c:v>
                </c:pt>
                <c:pt idx="25693">
                  <c:v>42564.238206018519</c:v>
                </c:pt>
                <c:pt idx="25695">
                  <c:v>42564.231261574074</c:v>
                </c:pt>
                <c:pt idx="25697">
                  <c:v>42564.224317129629</c:v>
                </c:pt>
                <c:pt idx="25699">
                  <c:v>42564.217372685183</c:v>
                </c:pt>
                <c:pt idx="25701">
                  <c:v>42564.210428240738</c:v>
                </c:pt>
                <c:pt idx="25703">
                  <c:v>42564.203483796293</c:v>
                </c:pt>
                <c:pt idx="25705">
                  <c:v>42564.196539351855</c:v>
                </c:pt>
                <c:pt idx="25707">
                  <c:v>42564.18959490741</c:v>
                </c:pt>
                <c:pt idx="25709">
                  <c:v>42564.182650462964</c:v>
                </c:pt>
                <c:pt idx="25711">
                  <c:v>42564.175706018519</c:v>
                </c:pt>
                <c:pt idx="25713">
                  <c:v>42564.168761574074</c:v>
                </c:pt>
                <c:pt idx="25715">
                  <c:v>42564.161817129629</c:v>
                </c:pt>
                <c:pt idx="25717">
                  <c:v>42564.154861111114</c:v>
                </c:pt>
                <c:pt idx="25719">
                  <c:v>42564.147916666669</c:v>
                </c:pt>
                <c:pt idx="25721">
                  <c:v>42564.140972222223</c:v>
                </c:pt>
                <c:pt idx="25723">
                  <c:v>42564.134027777778</c:v>
                </c:pt>
                <c:pt idx="25725">
                  <c:v>42564.127083333333</c:v>
                </c:pt>
                <c:pt idx="25727">
                  <c:v>42564.120138888888</c:v>
                </c:pt>
                <c:pt idx="25729">
                  <c:v>42564.113194444442</c:v>
                </c:pt>
                <c:pt idx="25731">
                  <c:v>42564.106249999997</c:v>
                </c:pt>
                <c:pt idx="25733">
                  <c:v>42564.099305555559</c:v>
                </c:pt>
                <c:pt idx="25735">
                  <c:v>42564.092361111114</c:v>
                </c:pt>
                <c:pt idx="25737">
                  <c:v>42564.085416666669</c:v>
                </c:pt>
                <c:pt idx="25739">
                  <c:v>42564.078472222223</c:v>
                </c:pt>
                <c:pt idx="25741">
                  <c:v>42564.071527777778</c:v>
                </c:pt>
                <c:pt idx="25743">
                  <c:v>42564.064583333333</c:v>
                </c:pt>
                <c:pt idx="25745">
                  <c:v>42564.057638888888</c:v>
                </c:pt>
                <c:pt idx="25747">
                  <c:v>42564.050694444442</c:v>
                </c:pt>
                <c:pt idx="25749">
                  <c:v>42564.043738425928</c:v>
                </c:pt>
                <c:pt idx="25751">
                  <c:v>42564.036793981482</c:v>
                </c:pt>
                <c:pt idx="25753">
                  <c:v>42564.029849537037</c:v>
                </c:pt>
                <c:pt idx="25755">
                  <c:v>42564.022905092592</c:v>
                </c:pt>
                <c:pt idx="25757">
                  <c:v>42564.015960648147</c:v>
                </c:pt>
                <c:pt idx="25759">
                  <c:v>42564.009016203701</c:v>
                </c:pt>
                <c:pt idx="25761">
                  <c:v>42564.002071759256</c:v>
                </c:pt>
                <c:pt idx="25763">
                  <c:v>42563.995127314818</c:v>
                </c:pt>
                <c:pt idx="25765">
                  <c:v>42563.988182870373</c:v>
                </c:pt>
                <c:pt idx="25767">
                  <c:v>42563.981238425928</c:v>
                </c:pt>
                <c:pt idx="25769">
                  <c:v>42563.974293981482</c:v>
                </c:pt>
                <c:pt idx="25771">
                  <c:v>42563.967349537037</c:v>
                </c:pt>
                <c:pt idx="25773">
                  <c:v>42563.960405092592</c:v>
                </c:pt>
                <c:pt idx="25775">
                  <c:v>42563.953460648147</c:v>
                </c:pt>
                <c:pt idx="25777">
                  <c:v>42563.946504629632</c:v>
                </c:pt>
                <c:pt idx="25779">
                  <c:v>42563.939560185187</c:v>
                </c:pt>
                <c:pt idx="25781">
                  <c:v>42563.932615740741</c:v>
                </c:pt>
                <c:pt idx="25783">
                  <c:v>42563.925671296296</c:v>
                </c:pt>
                <c:pt idx="25785">
                  <c:v>42563.918726851851</c:v>
                </c:pt>
                <c:pt idx="25787">
                  <c:v>42563.911782407406</c:v>
                </c:pt>
                <c:pt idx="25789">
                  <c:v>42563.90483796296</c:v>
                </c:pt>
                <c:pt idx="25791">
                  <c:v>42563.897893518515</c:v>
                </c:pt>
                <c:pt idx="25793">
                  <c:v>42563.890949074077</c:v>
                </c:pt>
                <c:pt idx="25795">
                  <c:v>42563.884004629632</c:v>
                </c:pt>
                <c:pt idx="25797">
                  <c:v>42563.877060185187</c:v>
                </c:pt>
                <c:pt idx="25799">
                  <c:v>42563.870115740741</c:v>
                </c:pt>
                <c:pt idx="25801">
                  <c:v>42563.863171296296</c:v>
                </c:pt>
                <c:pt idx="25803">
                  <c:v>42563.856226851851</c:v>
                </c:pt>
                <c:pt idx="25805">
                  <c:v>42563.849282407406</c:v>
                </c:pt>
                <c:pt idx="25807">
                  <c:v>42563.84233796296</c:v>
                </c:pt>
                <c:pt idx="25809">
                  <c:v>42563.835381944446</c:v>
                </c:pt>
                <c:pt idx="25811">
                  <c:v>42563.8284375</c:v>
                </c:pt>
                <c:pt idx="25813">
                  <c:v>42563.821493055555</c:v>
                </c:pt>
                <c:pt idx="25815">
                  <c:v>42563.81454861111</c:v>
                </c:pt>
                <c:pt idx="25817">
                  <c:v>42563.807604166665</c:v>
                </c:pt>
                <c:pt idx="25819">
                  <c:v>42563.800659722219</c:v>
                </c:pt>
                <c:pt idx="25821">
                  <c:v>42563.793715277781</c:v>
                </c:pt>
                <c:pt idx="25823">
                  <c:v>42563.786770833336</c:v>
                </c:pt>
                <c:pt idx="25825">
                  <c:v>42563.779826388891</c:v>
                </c:pt>
                <c:pt idx="25827">
                  <c:v>42563.772881944446</c:v>
                </c:pt>
                <c:pt idx="25829">
                  <c:v>42563.7659375</c:v>
                </c:pt>
                <c:pt idx="25831">
                  <c:v>42563.758993055555</c:v>
                </c:pt>
                <c:pt idx="25833">
                  <c:v>42563.75204861111</c:v>
                </c:pt>
                <c:pt idx="25835">
                  <c:v>42563.745104166665</c:v>
                </c:pt>
                <c:pt idx="25837">
                  <c:v>42563.738159722219</c:v>
                </c:pt>
                <c:pt idx="25839">
                  <c:v>42563.731215277781</c:v>
                </c:pt>
                <c:pt idx="25841">
                  <c:v>42563.724259259259</c:v>
                </c:pt>
                <c:pt idx="25843">
                  <c:v>42563.717314814814</c:v>
                </c:pt>
                <c:pt idx="25845">
                  <c:v>42563.710370370369</c:v>
                </c:pt>
                <c:pt idx="25847">
                  <c:v>42563.703425925924</c:v>
                </c:pt>
                <c:pt idx="25849">
                  <c:v>42563.696481481478</c:v>
                </c:pt>
                <c:pt idx="25851">
                  <c:v>42563.68953703704</c:v>
                </c:pt>
                <c:pt idx="25853">
                  <c:v>42563.682592592595</c:v>
                </c:pt>
                <c:pt idx="25855">
                  <c:v>42563.67564814815</c:v>
                </c:pt>
                <c:pt idx="25857">
                  <c:v>42563.668703703705</c:v>
                </c:pt>
                <c:pt idx="25859">
                  <c:v>42563.661759259259</c:v>
                </c:pt>
                <c:pt idx="25861">
                  <c:v>42563.654814814814</c:v>
                </c:pt>
                <c:pt idx="25863">
                  <c:v>42563.647870370369</c:v>
                </c:pt>
                <c:pt idx="25865">
                  <c:v>42563.640925925924</c:v>
                </c:pt>
                <c:pt idx="25867">
                  <c:v>42563.633981481478</c:v>
                </c:pt>
                <c:pt idx="25869">
                  <c:v>42563.62703703704</c:v>
                </c:pt>
                <c:pt idx="25871">
                  <c:v>42563.620081018518</c:v>
                </c:pt>
                <c:pt idx="25873">
                  <c:v>42563.613136574073</c:v>
                </c:pt>
                <c:pt idx="25875">
                  <c:v>42563.606192129628</c:v>
                </c:pt>
                <c:pt idx="25877">
                  <c:v>42563.599247685182</c:v>
                </c:pt>
                <c:pt idx="25879">
                  <c:v>42563.592303240737</c:v>
                </c:pt>
                <c:pt idx="25881">
                  <c:v>42563.585358796299</c:v>
                </c:pt>
                <c:pt idx="25883">
                  <c:v>42563.578414351854</c:v>
                </c:pt>
                <c:pt idx="25885">
                  <c:v>42563.571469907409</c:v>
                </c:pt>
                <c:pt idx="25887">
                  <c:v>42563.564525462964</c:v>
                </c:pt>
                <c:pt idx="25889">
                  <c:v>42563.557581018518</c:v>
                </c:pt>
                <c:pt idx="25891">
                  <c:v>42563.550636574073</c:v>
                </c:pt>
                <c:pt idx="25893">
                  <c:v>42563.543692129628</c:v>
                </c:pt>
                <c:pt idx="25895">
                  <c:v>42563.536747685182</c:v>
                </c:pt>
                <c:pt idx="25897">
                  <c:v>42563.529803240737</c:v>
                </c:pt>
                <c:pt idx="25899">
                  <c:v>42563.522858796299</c:v>
                </c:pt>
                <c:pt idx="25901">
                  <c:v>42563.515914351854</c:v>
                </c:pt>
                <c:pt idx="25903">
                  <c:v>42563.508958333332</c:v>
                </c:pt>
                <c:pt idx="25905">
                  <c:v>42563.502013888887</c:v>
                </c:pt>
                <c:pt idx="25907">
                  <c:v>42563.495069444441</c:v>
                </c:pt>
                <c:pt idx="25909">
                  <c:v>42563.488125000003</c:v>
                </c:pt>
                <c:pt idx="25911">
                  <c:v>42563.481180555558</c:v>
                </c:pt>
                <c:pt idx="25913">
                  <c:v>42563.474236111113</c:v>
                </c:pt>
                <c:pt idx="25915">
                  <c:v>42563.467291666668</c:v>
                </c:pt>
                <c:pt idx="25917">
                  <c:v>42563.460347222222</c:v>
                </c:pt>
                <c:pt idx="25919">
                  <c:v>42563.453402777777</c:v>
                </c:pt>
                <c:pt idx="25921">
                  <c:v>42563.446458333332</c:v>
                </c:pt>
                <c:pt idx="25923">
                  <c:v>42563.439513888887</c:v>
                </c:pt>
                <c:pt idx="25925">
                  <c:v>42563.432569444441</c:v>
                </c:pt>
                <c:pt idx="25927">
                  <c:v>42563.425625000003</c:v>
                </c:pt>
                <c:pt idx="25929">
                  <c:v>42563.418680555558</c:v>
                </c:pt>
                <c:pt idx="25931">
                  <c:v>42563.411736111113</c:v>
                </c:pt>
                <c:pt idx="25933">
                  <c:v>42563.404791666668</c:v>
                </c:pt>
                <c:pt idx="25935">
                  <c:v>42563.397835648146</c:v>
                </c:pt>
                <c:pt idx="25937">
                  <c:v>42563.3908912037</c:v>
                </c:pt>
                <c:pt idx="25939">
                  <c:v>42563.383946759262</c:v>
                </c:pt>
                <c:pt idx="25941">
                  <c:v>42563.377002314817</c:v>
                </c:pt>
                <c:pt idx="25943">
                  <c:v>42563.370057870372</c:v>
                </c:pt>
                <c:pt idx="25945">
                  <c:v>42563.363113425927</c:v>
                </c:pt>
                <c:pt idx="25947">
                  <c:v>42563.356168981481</c:v>
                </c:pt>
                <c:pt idx="25949">
                  <c:v>42563.349224537036</c:v>
                </c:pt>
                <c:pt idx="25951">
                  <c:v>42563.342280092591</c:v>
                </c:pt>
                <c:pt idx="25953">
                  <c:v>42563.335335648146</c:v>
                </c:pt>
                <c:pt idx="25955">
                  <c:v>42563.3283912037</c:v>
                </c:pt>
                <c:pt idx="25957">
                  <c:v>42563.321446759262</c:v>
                </c:pt>
                <c:pt idx="25959">
                  <c:v>42563.314502314817</c:v>
                </c:pt>
                <c:pt idx="25961">
                  <c:v>42563.307557870372</c:v>
                </c:pt>
                <c:pt idx="25963">
                  <c:v>42563.300613425927</c:v>
                </c:pt>
                <c:pt idx="25965">
                  <c:v>42563.293668981481</c:v>
                </c:pt>
                <c:pt idx="25967">
                  <c:v>42563.286712962959</c:v>
                </c:pt>
                <c:pt idx="25969">
                  <c:v>42563.279768518521</c:v>
                </c:pt>
                <c:pt idx="25971">
                  <c:v>42563.272824074076</c:v>
                </c:pt>
                <c:pt idx="25973">
                  <c:v>42563.265879629631</c:v>
                </c:pt>
                <c:pt idx="25975">
                  <c:v>42563.258935185186</c:v>
                </c:pt>
                <c:pt idx="25977">
                  <c:v>42563.25199074074</c:v>
                </c:pt>
                <c:pt idx="25979">
                  <c:v>42563.245046296295</c:v>
                </c:pt>
                <c:pt idx="25981">
                  <c:v>42563.23810185185</c:v>
                </c:pt>
                <c:pt idx="25983">
                  <c:v>42563.231157407405</c:v>
                </c:pt>
                <c:pt idx="25985">
                  <c:v>42563.224212962959</c:v>
                </c:pt>
                <c:pt idx="25987">
                  <c:v>42563.217268518521</c:v>
                </c:pt>
                <c:pt idx="25989">
                  <c:v>42563.210324074076</c:v>
                </c:pt>
                <c:pt idx="25991">
                  <c:v>42563.203379629631</c:v>
                </c:pt>
                <c:pt idx="25993">
                  <c:v>42563.196435185186</c:v>
                </c:pt>
                <c:pt idx="25995">
                  <c:v>42563.18949074074</c:v>
                </c:pt>
                <c:pt idx="25997">
                  <c:v>42563.182546296295</c:v>
                </c:pt>
                <c:pt idx="25999">
                  <c:v>42563.17559027778</c:v>
                </c:pt>
                <c:pt idx="26001">
                  <c:v>42563.168645833335</c:v>
                </c:pt>
                <c:pt idx="26003">
                  <c:v>42563.16170138889</c:v>
                </c:pt>
                <c:pt idx="26005">
                  <c:v>42563.154756944445</c:v>
                </c:pt>
                <c:pt idx="26007">
                  <c:v>42563.147812499999</c:v>
                </c:pt>
                <c:pt idx="26009">
                  <c:v>42563.140868055554</c:v>
                </c:pt>
                <c:pt idx="26011">
                  <c:v>42563.133923611109</c:v>
                </c:pt>
                <c:pt idx="26013">
                  <c:v>42563.126979166664</c:v>
                </c:pt>
                <c:pt idx="26015">
                  <c:v>42563.120034722226</c:v>
                </c:pt>
                <c:pt idx="26017">
                  <c:v>42563.11309027778</c:v>
                </c:pt>
                <c:pt idx="26019">
                  <c:v>42563.106145833335</c:v>
                </c:pt>
                <c:pt idx="26021">
                  <c:v>42563.09920138889</c:v>
                </c:pt>
                <c:pt idx="26023">
                  <c:v>42563.092256944445</c:v>
                </c:pt>
                <c:pt idx="26025">
                  <c:v>42563.085312499999</c:v>
                </c:pt>
                <c:pt idx="26027">
                  <c:v>42563.078368055554</c:v>
                </c:pt>
                <c:pt idx="26029">
                  <c:v>42563.071412037039</c:v>
                </c:pt>
                <c:pt idx="26031">
                  <c:v>42563.064467592594</c:v>
                </c:pt>
                <c:pt idx="26033">
                  <c:v>42563.057523148149</c:v>
                </c:pt>
                <c:pt idx="26035">
                  <c:v>42563.050578703704</c:v>
                </c:pt>
                <c:pt idx="26037">
                  <c:v>42563.043634259258</c:v>
                </c:pt>
                <c:pt idx="26039">
                  <c:v>42563.036689814813</c:v>
                </c:pt>
                <c:pt idx="26041">
                  <c:v>42563.029745370368</c:v>
                </c:pt>
                <c:pt idx="26043">
                  <c:v>42563.022800925923</c:v>
                </c:pt>
                <c:pt idx="26045">
                  <c:v>42563.015856481485</c:v>
                </c:pt>
                <c:pt idx="26047">
                  <c:v>42563.008912037039</c:v>
                </c:pt>
                <c:pt idx="26049">
                  <c:v>42563.001967592594</c:v>
                </c:pt>
                <c:pt idx="26051">
                  <c:v>42562.995023148149</c:v>
                </c:pt>
                <c:pt idx="26053">
                  <c:v>42562.988078703704</c:v>
                </c:pt>
                <c:pt idx="26055">
                  <c:v>42562.981134259258</c:v>
                </c:pt>
                <c:pt idx="26057">
                  <c:v>42562.974189814813</c:v>
                </c:pt>
                <c:pt idx="26059">
                  <c:v>42562.967245370368</c:v>
                </c:pt>
                <c:pt idx="26061">
                  <c:v>42562.960289351853</c:v>
                </c:pt>
                <c:pt idx="26063">
                  <c:v>42562.953344907408</c:v>
                </c:pt>
                <c:pt idx="26065">
                  <c:v>42562.946400462963</c:v>
                </c:pt>
                <c:pt idx="26067">
                  <c:v>42562.939456018517</c:v>
                </c:pt>
                <c:pt idx="26069">
                  <c:v>42562.932511574072</c:v>
                </c:pt>
                <c:pt idx="26071">
                  <c:v>42562.925567129627</c:v>
                </c:pt>
                <c:pt idx="26073">
                  <c:v>42562.918622685182</c:v>
                </c:pt>
                <c:pt idx="26075">
                  <c:v>42562.911678240744</c:v>
                </c:pt>
                <c:pt idx="26077">
                  <c:v>42562.904733796298</c:v>
                </c:pt>
                <c:pt idx="26079">
                  <c:v>42562.897789351853</c:v>
                </c:pt>
                <c:pt idx="26081">
                  <c:v>42562.890844907408</c:v>
                </c:pt>
                <c:pt idx="26083">
                  <c:v>42562.883900462963</c:v>
                </c:pt>
                <c:pt idx="26085">
                  <c:v>42562.876956018517</c:v>
                </c:pt>
                <c:pt idx="26087">
                  <c:v>42562.870011574072</c:v>
                </c:pt>
                <c:pt idx="26089">
                  <c:v>42562.863067129627</c:v>
                </c:pt>
                <c:pt idx="26091">
                  <c:v>42562.856122685182</c:v>
                </c:pt>
                <c:pt idx="26093">
                  <c:v>42562.849166666667</c:v>
                </c:pt>
                <c:pt idx="26095">
                  <c:v>42562.842222222222</c:v>
                </c:pt>
                <c:pt idx="26097">
                  <c:v>42562.835277777776</c:v>
                </c:pt>
                <c:pt idx="26099">
                  <c:v>42562.828333333331</c:v>
                </c:pt>
                <c:pt idx="26101">
                  <c:v>42562.821388888886</c:v>
                </c:pt>
                <c:pt idx="26103">
                  <c:v>42562.814444444448</c:v>
                </c:pt>
                <c:pt idx="26105">
                  <c:v>42562.807500000003</c:v>
                </c:pt>
                <c:pt idx="26107">
                  <c:v>42562.800555555557</c:v>
                </c:pt>
                <c:pt idx="26109">
                  <c:v>42562.793611111112</c:v>
                </c:pt>
                <c:pt idx="26111">
                  <c:v>42562.786666666667</c:v>
                </c:pt>
                <c:pt idx="26113">
                  <c:v>42562.779722222222</c:v>
                </c:pt>
                <c:pt idx="26115">
                  <c:v>42562.772777777776</c:v>
                </c:pt>
                <c:pt idx="26117">
                  <c:v>42562.765833333331</c:v>
                </c:pt>
                <c:pt idx="26119">
                  <c:v>42562.758888888886</c:v>
                </c:pt>
                <c:pt idx="26121">
                  <c:v>42562.751944444448</c:v>
                </c:pt>
                <c:pt idx="26123">
                  <c:v>42562.745000000003</c:v>
                </c:pt>
                <c:pt idx="26125">
                  <c:v>42562.738043981481</c:v>
                </c:pt>
                <c:pt idx="26127">
                  <c:v>42562.731099537035</c:v>
                </c:pt>
                <c:pt idx="26129">
                  <c:v>42562.72415509259</c:v>
                </c:pt>
                <c:pt idx="26131">
                  <c:v>42562.717210648145</c:v>
                </c:pt>
                <c:pt idx="26133">
                  <c:v>42562.710266203707</c:v>
                </c:pt>
                <c:pt idx="26135">
                  <c:v>42562.703321759262</c:v>
                </c:pt>
                <c:pt idx="26137">
                  <c:v>42562.696377314816</c:v>
                </c:pt>
                <c:pt idx="26139">
                  <c:v>42562.689432870371</c:v>
                </c:pt>
                <c:pt idx="26141">
                  <c:v>42562.682488425926</c:v>
                </c:pt>
                <c:pt idx="26143">
                  <c:v>42562.675543981481</c:v>
                </c:pt>
                <c:pt idx="26145">
                  <c:v>42562.668599537035</c:v>
                </c:pt>
                <c:pt idx="26147">
                  <c:v>42562.66165509259</c:v>
                </c:pt>
                <c:pt idx="26149">
                  <c:v>42562.654710648145</c:v>
                </c:pt>
                <c:pt idx="26151">
                  <c:v>42562.647766203707</c:v>
                </c:pt>
                <c:pt idx="26153">
                  <c:v>42562.640810185185</c:v>
                </c:pt>
                <c:pt idx="26155">
                  <c:v>42562.63386574074</c:v>
                </c:pt>
                <c:pt idx="26157">
                  <c:v>42562.626921296294</c:v>
                </c:pt>
                <c:pt idx="26159">
                  <c:v>42562.619976851849</c:v>
                </c:pt>
                <c:pt idx="26161">
                  <c:v>42562.613032407404</c:v>
                </c:pt>
                <c:pt idx="26163">
                  <c:v>42562.606087962966</c:v>
                </c:pt>
                <c:pt idx="26165">
                  <c:v>42562.599143518521</c:v>
                </c:pt>
                <c:pt idx="26167">
                  <c:v>42562.592199074075</c:v>
                </c:pt>
                <c:pt idx="26169">
                  <c:v>42562.58525462963</c:v>
                </c:pt>
                <c:pt idx="26171">
                  <c:v>42562.578310185185</c:v>
                </c:pt>
                <c:pt idx="26173">
                  <c:v>42562.57136574074</c:v>
                </c:pt>
                <c:pt idx="26175">
                  <c:v>42562.564421296294</c:v>
                </c:pt>
                <c:pt idx="26177">
                  <c:v>42562.557476851849</c:v>
                </c:pt>
                <c:pt idx="26179">
                  <c:v>42562.550532407404</c:v>
                </c:pt>
                <c:pt idx="26181">
                  <c:v>42562.543587962966</c:v>
                </c:pt>
                <c:pt idx="26183">
                  <c:v>42562.536643518521</c:v>
                </c:pt>
                <c:pt idx="26185">
                  <c:v>42562.529687499999</c:v>
                </c:pt>
                <c:pt idx="26187">
                  <c:v>42562.522743055553</c:v>
                </c:pt>
                <c:pt idx="26189">
                  <c:v>42562.515798611108</c:v>
                </c:pt>
                <c:pt idx="26191">
                  <c:v>42562.50885416667</c:v>
                </c:pt>
                <c:pt idx="26193">
                  <c:v>42562.501909722225</c:v>
                </c:pt>
                <c:pt idx="26195">
                  <c:v>42562.49496527778</c:v>
                </c:pt>
                <c:pt idx="26197">
                  <c:v>42562.487951388888</c:v>
                </c:pt>
                <c:pt idx="26199">
                  <c:v>42562.481006944443</c:v>
                </c:pt>
                <c:pt idx="26201">
                  <c:v>42562.474062499998</c:v>
                </c:pt>
                <c:pt idx="26203">
                  <c:v>42562.467118055552</c:v>
                </c:pt>
                <c:pt idx="26205">
                  <c:v>42562.460173611114</c:v>
                </c:pt>
                <c:pt idx="26207">
                  <c:v>42562.453229166669</c:v>
                </c:pt>
                <c:pt idx="26209">
                  <c:v>42562.446284722224</c:v>
                </c:pt>
                <c:pt idx="26211">
                  <c:v>42562.439340277779</c:v>
                </c:pt>
                <c:pt idx="26213">
                  <c:v>42562.432395833333</c:v>
                </c:pt>
                <c:pt idx="26215">
                  <c:v>42562.425451388888</c:v>
                </c:pt>
                <c:pt idx="26217">
                  <c:v>42562.418495370373</c:v>
                </c:pt>
                <c:pt idx="26219">
                  <c:v>42562.411550925928</c:v>
                </c:pt>
                <c:pt idx="26221">
                  <c:v>42562.404606481483</c:v>
                </c:pt>
                <c:pt idx="26223">
                  <c:v>42562.397662037038</c:v>
                </c:pt>
                <c:pt idx="26225">
                  <c:v>42562.390717592592</c:v>
                </c:pt>
                <c:pt idx="26227">
                  <c:v>42562.383773148147</c:v>
                </c:pt>
                <c:pt idx="26229">
                  <c:v>42562.376828703702</c:v>
                </c:pt>
                <c:pt idx="26231">
                  <c:v>42562.369884259257</c:v>
                </c:pt>
                <c:pt idx="26233">
                  <c:v>42562.362939814811</c:v>
                </c:pt>
                <c:pt idx="26235">
                  <c:v>42562.355995370373</c:v>
                </c:pt>
                <c:pt idx="26237">
                  <c:v>42562.349050925928</c:v>
                </c:pt>
                <c:pt idx="26239">
                  <c:v>42562.342106481483</c:v>
                </c:pt>
                <c:pt idx="26241">
                  <c:v>42562.335162037038</c:v>
                </c:pt>
                <c:pt idx="26243">
                  <c:v>42562.328217592592</c:v>
                </c:pt>
                <c:pt idx="26245">
                  <c:v>42562.321273148147</c:v>
                </c:pt>
                <c:pt idx="26247">
                  <c:v>42562.314317129632</c:v>
                </c:pt>
                <c:pt idx="26249">
                  <c:v>42562.307372685187</c:v>
                </c:pt>
                <c:pt idx="26251">
                  <c:v>42562.300428240742</c:v>
                </c:pt>
                <c:pt idx="26253">
                  <c:v>42562.293483796297</c:v>
                </c:pt>
                <c:pt idx="26255">
                  <c:v>42562.286539351851</c:v>
                </c:pt>
                <c:pt idx="26257">
                  <c:v>42562.279594907406</c:v>
                </c:pt>
                <c:pt idx="26259">
                  <c:v>42562.272650462961</c:v>
                </c:pt>
                <c:pt idx="26261">
                  <c:v>42562.265706018516</c:v>
                </c:pt>
                <c:pt idx="26263">
                  <c:v>42562.258761574078</c:v>
                </c:pt>
                <c:pt idx="26265">
                  <c:v>42562.251817129632</c:v>
                </c:pt>
                <c:pt idx="26267">
                  <c:v>42562.244872685187</c:v>
                </c:pt>
                <c:pt idx="26269">
                  <c:v>42562.237928240742</c:v>
                </c:pt>
                <c:pt idx="26271">
                  <c:v>42562.230983796297</c:v>
                </c:pt>
                <c:pt idx="26273">
                  <c:v>42562.224039351851</c:v>
                </c:pt>
                <c:pt idx="26275">
                  <c:v>42562.217094907406</c:v>
                </c:pt>
                <c:pt idx="26277">
                  <c:v>42562.210150462961</c:v>
                </c:pt>
                <c:pt idx="26279">
                  <c:v>42562.203194444446</c:v>
                </c:pt>
                <c:pt idx="26281">
                  <c:v>42562.196250000001</c:v>
                </c:pt>
                <c:pt idx="26283">
                  <c:v>42562.189305555556</c:v>
                </c:pt>
                <c:pt idx="26285">
                  <c:v>42562.18236111111</c:v>
                </c:pt>
                <c:pt idx="26287">
                  <c:v>42562.175416666665</c:v>
                </c:pt>
                <c:pt idx="26289">
                  <c:v>42562.16847222222</c:v>
                </c:pt>
                <c:pt idx="26291">
                  <c:v>42562.161527777775</c:v>
                </c:pt>
                <c:pt idx="26293">
                  <c:v>42562.154583333337</c:v>
                </c:pt>
                <c:pt idx="26295">
                  <c:v>42562.147638888891</c:v>
                </c:pt>
                <c:pt idx="26297">
                  <c:v>42562.140694444446</c:v>
                </c:pt>
                <c:pt idx="26299">
                  <c:v>42562.133750000001</c:v>
                </c:pt>
                <c:pt idx="26301">
                  <c:v>42562.126805555556</c:v>
                </c:pt>
                <c:pt idx="26303">
                  <c:v>42562.11986111111</c:v>
                </c:pt>
                <c:pt idx="26305">
                  <c:v>42562.112916666665</c:v>
                </c:pt>
                <c:pt idx="26307">
                  <c:v>42562.10597222222</c:v>
                </c:pt>
                <c:pt idx="26309">
                  <c:v>42562.099027777775</c:v>
                </c:pt>
                <c:pt idx="26311">
                  <c:v>42562.09207175926</c:v>
                </c:pt>
                <c:pt idx="26313">
                  <c:v>42562.085127314815</c:v>
                </c:pt>
                <c:pt idx="26315">
                  <c:v>42562.078182870369</c:v>
                </c:pt>
                <c:pt idx="26317">
                  <c:v>42562.071238425924</c:v>
                </c:pt>
                <c:pt idx="26319">
                  <c:v>42562.064293981479</c:v>
                </c:pt>
                <c:pt idx="26321">
                  <c:v>42562.057349537034</c:v>
                </c:pt>
                <c:pt idx="26323">
                  <c:v>42562.050405092596</c:v>
                </c:pt>
                <c:pt idx="26325">
                  <c:v>42562.04346064815</c:v>
                </c:pt>
                <c:pt idx="26327">
                  <c:v>42562.036516203705</c:v>
                </c:pt>
                <c:pt idx="26329">
                  <c:v>42562.02957175926</c:v>
                </c:pt>
                <c:pt idx="26331">
                  <c:v>42562.022627314815</c:v>
                </c:pt>
                <c:pt idx="26333">
                  <c:v>42562.015682870369</c:v>
                </c:pt>
                <c:pt idx="26335">
                  <c:v>42562.008738425924</c:v>
                </c:pt>
                <c:pt idx="26337">
                  <c:v>42562.001793981479</c:v>
                </c:pt>
                <c:pt idx="26339">
                  <c:v>42561.994849537034</c:v>
                </c:pt>
                <c:pt idx="26341">
                  <c:v>42561.987905092596</c:v>
                </c:pt>
                <c:pt idx="26343">
                  <c:v>42561.980949074074</c:v>
                </c:pt>
                <c:pt idx="26345">
                  <c:v>42561.974004629628</c:v>
                </c:pt>
                <c:pt idx="26347">
                  <c:v>42561.967060185183</c:v>
                </c:pt>
                <c:pt idx="26349">
                  <c:v>42561.960115740738</c:v>
                </c:pt>
                <c:pt idx="26351">
                  <c:v>42561.9531712963</c:v>
                </c:pt>
                <c:pt idx="26353">
                  <c:v>42561.946226851855</c:v>
                </c:pt>
                <c:pt idx="26355">
                  <c:v>42561.939282407409</c:v>
                </c:pt>
                <c:pt idx="26357">
                  <c:v>42561.932337962964</c:v>
                </c:pt>
                <c:pt idx="26359">
                  <c:v>42561.925393518519</c:v>
                </c:pt>
                <c:pt idx="26361">
                  <c:v>42561.918449074074</c:v>
                </c:pt>
                <c:pt idx="26363">
                  <c:v>42561.911504629628</c:v>
                </c:pt>
                <c:pt idx="26365">
                  <c:v>42561.904560185183</c:v>
                </c:pt>
                <c:pt idx="26367">
                  <c:v>42561.897615740738</c:v>
                </c:pt>
                <c:pt idx="26369">
                  <c:v>42561.8906712963</c:v>
                </c:pt>
                <c:pt idx="26371">
                  <c:v>42561.883726851855</c:v>
                </c:pt>
                <c:pt idx="26373">
                  <c:v>42561.876782407409</c:v>
                </c:pt>
                <c:pt idx="26375">
                  <c:v>42561.869826388887</c:v>
                </c:pt>
                <c:pt idx="26377">
                  <c:v>42561.862881944442</c:v>
                </c:pt>
                <c:pt idx="26379">
                  <c:v>42561.855937499997</c:v>
                </c:pt>
                <c:pt idx="26381">
                  <c:v>42561.848993055559</c:v>
                </c:pt>
                <c:pt idx="26383">
                  <c:v>42561.842048611114</c:v>
                </c:pt>
                <c:pt idx="26385">
                  <c:v>42561.835104166668</c:v>
                </c:pt>
                <c:pt idx="26387">
                  <c:v>42561.828159722223</c:v>
                </c:pt>
                <c:pt idx="26389">
                  <c:v>42561.821215277778</c:v>
                </c:pt>
                <c:pt idx="26391">
                  <c:v>42561.814270833333</c:v>
                </c:pt>
                <c:pt idx="26393">
                  <c:v>42561.807326388887</c:v>
                </c:pt>
                <c:pt idx="26395">
                  <c:v>42561.800381944442</c:v>
                </c:pt>
                <c:pt idx="26397">
                  <c:v>42561.793437499997</c:v>
                </c:pt>
                <c:pt idx="26399">
                  <c:v>42561.786493055559</c:v>
                </c:pt>
                <c:pt idx="26401">
                  <c:v>42561.779548611114</c:v>
                </c:pt>
                <c:pt idx="26403">
                  <c:v>42561.772604166668</c:v>
                </c:pt>
                <c:pt idx="26405">
                  <c:v>42561.765659722223</c:v>
                </c:pt>
                <c:pt idx="26407">
                  <c:v>42561.758703703701</c:v>
                </c:pt>
                <c:pt idx="26409">
                  <c:v>42561.751759259256</c:v>
                </c:pt>
                <c:pt idx="26411">
                  <c:v>42561.744814814818</c:v>
                </c:pt>
                <c:pt idx="26413">
                  <c:v>42561.737870370373</c:v>
                </c:pt>
                <c:pt idx="26415">
                  <c:v>42561.730925925927</c:v>
                </c:pt>
                <c:pt idx="26417">
                  <c:v>42561.723981481482</c:v>
                </c:pt>
                <c:pt idx="26419">
                  <c:v>42561.717037037037</c:v>
                </c:pt>
                <c:pt idx="26421">
                  <c:v>42561.710092592592</c:v>
                </c:pt>
                <c:pt idx="26423">
                  <c:v>42561.703148148146</c:v>
                </c:pt>
                <c:pt idx="26425">
                  <c:v>42561.696203703701</c:v>
                </c:pt>
                <c:pt idx="26427">
                  <c:v>42561.689259259256</c:v>
                </c:pt>
                <c:pt idx="26429">
                  <c:v>42561.682314814818</c:v>
                </c:pt>
                <c:pt idx="26431">
                  <c:v>42561.675370370373</c:v>
                </c:pt>
                <c:pt idx="26433">
                  <c:v>42561.668425925927</c:v>
                </c:pt>
                <c:pt idx="26435">
                  <c:v>42561.661481481482</c:v>
                </c:pt>
                <c:pt idx="26437">
                  <c:v>42561.654537037037</c:v>
                </c:pt>
                <c:pt idx="26439">
                  <c:v>42561.647581018522</c:v>
                </c:pt>
                <c:pt idx="26441">
                  <c:v>42561.640636574077</c:v>
                </c:pt>
                <c:pt idx="26443">
                  <c:v>42561.633692129632</c:v>
                </c:pt>
                <c:pt idx="26445">
                  <c:v>42561.626747685186</c:v>
                </c:pt>
                <c:pt idx="26447">
                  <c:v>42561.619803240741</c:v>
                </c:pt>
                <c:pt idx="26449">
                  <c:v>42561.612858796296</c:v>
                </c:pt>
                <c:pt idx="26451">
                  <c:v>42561.605914351851</c:v>
                </c:pt>
                <c:pt idx="26453">
                  <c:v>42561.598969907405</c:v>
                </c:pt>
                <c:pt idx="26455">
                  <c:v>42561.59202546296</c:v>
                </c:pt>
                <c:pt idx="26457">
                  <c:v>42561.585081018522</c:v>
                </c:pt>
                <c:pt idx="26459">
                  <c:v>42561.578136574077</c:v>
                </c:pt>
                <c:pt idx="26461">
                  <c:v>42561.571192129632</c:v>
                </c:pt>
                <c:pt idx="26463">
                  <c:v>42561.564247685186</c:v>
                </c:pt>
                <c:pt idx="26465">
                  <c:v>42561.557303240741</c:v>
                </c:pt>
                <c:pt idx="26467">
                  <c:v>42561.550358796296</c:v>
                </c:pt>
                <c:pt idx="26469">
                  <c:v>42561.543402777781</c:v>
                </c:pt>
                <c:pt idx="26471">
                  <c:v>42561.536458333336</c:v>
                </c:pt>
                <c:pt idx="26473">
                  <c:v>42561.529513888891</c:v>
                </c:pt>
                <c:pt idx="26475">
                  <c:v>42561.522569444445</c:v>
                </c:pt>
                <c:pt idx="26477">
                  <c:v>42561.515625</c:v>
                </c:pt>
                <c:pt idx="26479">
                  <c:v>42561.508680555555</c:v>
                </c:pt>
                <c:pt idx="26481">
                  <c:v>42561.501736111109</c:v>
                </c:pt>
                <c:pt idx="26483">
                  <c:v>42561.494791666664</c:v>
                </c:pt>
                <c:pt idx="26485">
                  <c:v>42561.487847222219</c:v>
                </c:pt>
                <c:pt idx="26487">
                  <c:v>42561.480902777781</c:v>
                </c:pt>
                <c:pt idx="26489">
                  <c:v>42561.473958333336</c:v>
                </c:pt>
                <c:pt idx="26491">
                  <c:v>42561.467013888891</c:v>
                </c:pt>
                <c:pt idx="26493">
                  <c:v>42561.460069444445</c:v>
                </c:pt>
                <c:pt idx="26495">
                  <c:v>42561.453125</c:v>
                </c:pt>
                <c:pt idx="26497">
                  <c:v>42561.446180555555</c:v>
                </c:pt>
                <c:pt idx="26499">
                  <c:v>42561.439236111109</c:v>
                </c:pt>
                <c:pt idx="26501">
                  <c:v>42561.432280092595</c:v>
                </c:pt>
                <c:pt idx="26503">
                  <c:v>42561.425335648149</c:v>
                </c:pt>
                <c:pt idx="26505">
                  <c:v>42561.418391203704</c:v>
                </c:pt>
                <c:pt idx="26507">
                  <c:v>42561.411446759259</c:v>
                </c:pt>
                <c:pt idx="26509">
                  <c:v>42561.404502314814</c:v>
                </c:pt>
                <c:pt idx="26511">
                  <c:v>42561.397557870368</c:v>
                </c:pt>
                <c:pt idx="26513">
                  <c:v>42561.390613425923</c:v>
                </c:pt>
                <c:pt idx="26515">
                  <c:v>42561.383668981478</c:v>
                </c:pt>
                <c:pt idx="26517">
                  <c:v>42561.37672453704</c:v>
                </c:pt>
                <c:pt idx="26519">
                  <c:v>42561.369780092595</c:v>
                </c:pt>
                <c:pt idx="26521">
                  <c:v>42561.362835648149</c:v>
                </c:pt>
                <c:pt idx="26523">
                  <c:v>42561.355891203704</c:v>
                </c:pt>
                <c:pt idx="26525">
                  <c:v>42561.348946759259</c:v>
                </c:pt>
                <c:pt idx="26527">
                  <c:v>42561.342002314814</c:v>
                </c:pt>
                <c:pt idx="26529">
                  <c:v>42561.335057870368</c:v>
                </c:pt>
                <c:pt idx="26531">
                  <c:v>42561.328113425923</c:v>
                </c:pt>
                <c:pt idx="26533">
                  <c:v>42561.321157407408</c:v>
                </c:pt>
                <c:pt idx="26535">
                  <c:v>42561.314212962963</c:v>
                </c:pt>
                <c:pt idx="26537">
                  <c:v>42561.307268518518</c:v>
                </c:pt>
                <c:pt idx="26539">
                  <c:v>42561.300324074073</c:v>
                </c:pt>
                <c:pt idx="26541">
                  <c:v>42561.293379629627</c:v>
                </c:pt>
                <c:pt idx="26543">
                  <c:v>42561.286435185182</c:v>
                </c:pt>
                <c:pt idx="26545">
                  <c:v>42561.279490740744</c:v>
                </c:pt>
                <c:pt idx="26547">
                  <c:v>42561.272546296299</c:v>
                </c:pt>
                <c:pt idx="26549">
                  <c:v>42561.265601851854</c:v>
                </c:pt>
                <c:pt idx="26551">
                  <c:v>42561.258657407408</c:v>
                </c:pt>
                <c:pt idx="26553">
                  <c:v>42561.251712962963</c:v>
                </c:pt>
                <c:pt idx="26555">
                  <c:v>42561.244768518518</c:v>
                </c:pt>
                <c:pt idx="26557">
                  <c:v>42561.237824074073</c:v>
                </c:pt>
                <c:pt idx="26559">
                  <c:v>42561.230879629627</c:v>
                </c:pt>
                <c:pt idx="26561">
                  <c:v>42561.223923611113</c:v>
                </c:pt>
                <c:pt idx="26563">
                  <c:v>42561.216979166667</c:v>
                </c:pt>
                <c:pt idx="26565">
                  <c:v>42561.210034722222</c:v>
                </c:pt>
                <c:pt idx="26567">
                  <c:v>42561.203090277777</c:v>
                </c:pt>
                <c:pt idx="26569">
                  <c:v>42561.196145833332</c:v>
                </c:pt>
                <c:pt idx="26571">
                  <c:v>42561.189201388886</c:v>
                </c:pt>
                <c:pt idx="26573">
                  <c:v>42561.182256944441</c:v>
                </c:pt>
                <c:pt idx="26575">
                  <c:v>42561.175312500003</c:v>
                </c:pt>
                <c:pt idx="26577">
                  <c:v>42561.168368055558</c:v>
                </c:pt>
                <c:pt idx="26579">
                  <c:v>42561.161423611113</c:v>
                </c:pt>
                <c:pt idx="26581">
                  <c:v>42561.154479166667</c:v>
                </c:pt>
                <c:pt idx="26583">
                  <c:v>42561.147534722222</c:v>
                </c:pt>
                <c:pt idx="26585">
                  <c:v>42561.140590277777</c:v>
                </c:pt>
                <c:pt idx="26587">
                  <c:v>42561.133645833332</c:v>
                </c:pt>
                <c:pt idx="26589">
                  <c:v>42561.126701388886</c:v>
                </c:pt>
                <c:pt idx="26591">
                  <c:v>42561.119756944441</c:v>
                </c:pt>
                <c:pt idx="26593">
                  <c:v>42561.112800925926</c:v>
                </c:pt>
                <c:pt idx="26595">
                  <c:v>42561.105856481481</c:v>
                </c:pt>
                <c:pt idx="26597">
                  <c:v>42561.098912037036</c:v>
                </c:pt>
                <c:pt idx="26599">
                  <c:v>42561.091967592591</c:v>
                </c:pt>
                <c:pt idx="26601">
                  <c:v>42561.085023148145</c:v>
                </c:pt>
                <c:pt idx="26603">
                  <c:v>42561.0780787037</c:v>
                </c:pt>
                <c:pt idx="26605">
                  <c:v>42561.071134259262</c:v>
                </c:pt>
                <c:pt idx="26607">
                  <c:v>42561.064189814817</c:v>
                </c:pt>
                <c:pt idx="26609">
                  <c:v>42561.057245370372</c:v>
                </c:pt>
                <c:pt idx="26611">
                  <c:v>42561.050300925926</c:v>
                </c:pt>
                <c:pt idx="26613">
                  <c:v>42561.043356481481</c:v>
                </c:pt>
                <c:pt idx="26615">
                  <c:v>42561.036412037036</c:v>
                </c:pt>
                <c:pt idx="26617">
                  <c:v>42561.029467592591</c:v>
                </c:pt>
                <c:pt idx="26619">
                  <c:v>42561.022523148145</c:v>
                </c:pt>
                <c:pt idx="26621">
                  <c:v>42561.0155787037</c:v>
                </c:pt>
                <c:pt idx="26623">
                  <c:v>42561.008634259262</c:v>
                </c:pt>
                <c:pt idx="26625">
                  <c:v>42561.00167824074</c:v>
                </c:pt>
                <c:pt idx="26627">
                  <c:v>42560.994733796295</c:v>
                </c:pt>
                <c:pt idx="26629">
                  <c:v>42560.98778935185</c:v>
                </c:pt>
                <c:pt idx="26631">
                  <c:v>42560.980844907404</c:v>
                </c:pt>
                <c:pt idx="26633">
                  <c:v>42560.973900462966</c:v>
                </c:pt>
                <c:pt idx="26635">
                  <c:v>42560.966956018521</c:v>
                </c:pt>
                <c:pt idx="26637">
                  <c:v>42560.960011574076</c:v>
                </c:pt>
                <c:pt idx="26639">
                  <c:v>42560.953067129631</c:v>
                </c:pt>
                <c:pt idx="26641">
                  <c:v>42560.946122685185</c:v>
                </c:pt>
                <c:pt idx="26643">
                  <c:v>42560.93917824074</c:v>
                </c:pt>
                <c:pt idx="26645">
                  <c:v>42560.932233796295</c:v>
                </c:pt>
                <c:pt idx="26647">
                  <c:v>42560.92528935185</c:v>
                </c:pt>
                <c:pt idx="26649">
                  <c:v>42560.918344907404</c:v>
                </c:pt>
                <c:pt idx="26651">
                  <c:v>42560.911400462966</c:v>
                </c:pt>
                <c:pt idx="26653">
                  <c:v>42560.904456018521</c:v>
                </c:pt>
                <c:pt idx="26655">
                  <c:v>42560.897511574076</c:v>
                </c:pt>
                <c:pt idx="26657">
                  <c:v>42560.890555555554</c:v>
                </c:pt>
                <c:pt idx="26659">
                  <c:v>42560.883611111109</c:v>
                </c:pt>
                <c:pt idx="26661">
                  <c:v>42560.876666666663</c:v>
                </c:pt>
                <c:pt idx="26663">
                  <c:v>42560.869722222225</c:v>
                </c:pt>
                <c:pt idx="26665">
                  <c:v>42560.86277777778</c:v>
                </c:pt>
                <c:pt idx="26667">
                  <c:v>42560.855833333335</c:v>
                </c:pt>
                <c:pt idx="26669">
                  <c:v>42560.84888888889</c:v>
                </c:pt>
                <c:pt idx="26671">
                  <c:v>42560.841944444444</c:v>
                </c:pt>
                <c:pt idx="26673">
                  <c:v>42560.834999999999</c:v>
                </c:pt>
                <c:pt idx="26675">
                  <c:v>42560.828055555554</c:v>
                </c:pt>
                <c:pt idx="26677">
                  <c:v>42560.821111111109</c:v>
                </c:pt>
                <c:pt idx="26679">
                  <c:v>42560.814166666663</c:v>
                </c:pt>
                <c:pt idx="26681">
                  <c:v>42560.807222222225</c:v>
                </c:pt>
                <c:pt idx="26683">
                  <c:v>42560.80027777778</c:v>
                </c:pt>
                <c:pt idx="26685">
                  <c:v>42560.793333333335</c:v>
                </c:pt>
                <c:pt idx="26687">
                  <c:v>42560.78638888889</c:v>
                </c:pt>
                <c:pt idx="26689">
                  <c:v>42560.779432870368</c:v>
                </c:pt>
                <c:pt idx="26691">
                  <c:v>42560.772488425922</c:v>
                </c:pt>
                <c:pt idx="26693">
                  <c:v>42560.765543981484</c:v>
                </c:pt>
                <c:pt idx="26695">
                  <c:v>42560.758599537039</c:v>
                </c:pt>
                <c:pt idx="26697">
                  <c:v>42560.751655092594</c:v>
                </c:pt>
                <c:pt idx="26699">
                  <c:v>42560.744710648149</c:v>
                </c:pt>
                <c:pt idx="26701">
                  <c:v>42560.737766203703</c:v>
                </c:pt>
                <c:pt idx="26703">
                  <c:v>42560.730821759258</c:v>
                </c:pt>
                <c:pt idx="26705">
                  <c:v>42560.723877314813</c:v>
                </c:pt>
                <c:pt idx="26707">
                  <c:v>42560.716932870368</c:v>
                </c:pt>
                <c:pt idx="26709">
                  <c:v>42560.709988425922</c:v>
                </c:pt>
                <c:pt idx="26711">
                  <c:v>42560.703043981484</c:v>
                </c:pt>
                <c:pt idx="26713">
                  <c:v>42560.696099537039</c:v>
                </c:pt>
                <c:pt idx="26715">
                  <c:v>42560.689155092594</c:v>
                </c:pt>
                <c:pt idx="26717">
                  <c:v>42560.682210648149</c:v>
                </c:pt>
                <c:pt idx="26719">
                  <c:v>42560.675254629627</c:v>
                </c:pt>
                <c:pt idx="26721">
                  <c:v>42560.668310185189</c:v>
                </c:pt>
                <c:pt idx="26723">
                  <c:v>42560.661365740743</c:v>
                </c:pt>
                <c:pt idx="26725">
                  <c:v>42560.654421296298</c:v>
                </c:pt>
                <c:pt idx="26727">
                  <c:v>42560.647476851853</c:v>
                </c:pt>
                <c:pt idx="26729">
                  <c:v>42560.640532407408</c:v>
                </c:pt>
                <c:pt idx="26731">
                  <c:v>42560.633587962962</c:v>
                </c:pt>
                <c:pt idx="26733">
                  <c:v>42560.626643518517</c:v>
                </c:pt>
                <c:pt idx="26735">
                  <c:v>42560.619699074072</c:v>
                </c:pt>
                <c:pt idx="26737">
                  <c:v>42560.612754629627</c:v>
                </c:pt>
                <c:pt idx="26739">
                  <c:v>42560.605810185189</c:v>
                </c:pt>
                <c:pt idx="26741">
                  <c:v>42560.598865740743</c:v>
                </c:pt>
                <c:pt idx="26743">
                  <c:v>42560.591921296298</c:v>
                </c:pt>
                <c:pt idx="26745">
                  <c:v>42560.584976851853</c:v>
                </c:pt>
                <c:pt idx="26747">
                  <c:v>42560.578032407408</c:v>
                </c:pt>
                <c:pt idx="26749">
                  <c:v>42560.571076388886</c:v>
                </c:pt>
                <c:pt idx="26751">
                  <c:v>42560.564131944448</c:v>
                </c:pt>
                <c:pt idx="26753">
                  <c:v>42560.557187500002</c:v>
                </c:pt>
                <c:pt idx="26755">
                  <c:v>42560.550243055557</c:v>
                </c:pt>
                <c:pt idx="26757">
                  <c:v>42560.543298611112</c:v>
                </c:pt>
                <c:pt idx="26759">
                  <c:v>42560.536354166667</c:v>
                </c:pt>
                <c:pt idx="26761">
                  <c:v>42560.529409722221</c:v>
                </c:pt>
                <c:pt idx="26763">
                  <c:v>42560.522465277776</c:v>
                </c:pt>
                <c:pt idx="26765">
                  <c:v>42560.515520833331</c:v>
                </c:pt>
                <c:pt idx="26767">
                  <c:v>42560.508576388886</c:v>
                </c:pt>
                <c:pt idx="26769">
                  <c:v>42560.501631944448</c:v>
                </c:pt>
                <c:pt idx="26771">
                  <c:v>42560.494687500002</c:v>
                </c:pt>
                <c:pt idx="26773">
                  <c:v>42560.487743055557</c:v>
                </c:pt>
                <c:pt idx="26775">
                  <c:v>42560.480798611112</c:v>
                </c:pt>
                <c:pt idx="26777">
                  <c:v>42560.473854166667</c:v>
                </c:pt>
                <c:pt idx="26779">
                  <c:v>42560.466898148145</c:v>
                </c:pt>
                <c:pt idx="26781">
                  <c:v>42560.459953703707</c:v>
                </c:pt>
                <c:pt idx="26783">
                  <c:v>42560.453009259261</c:v>
                </c:pt>
                <c:pt idx="26785">
                  <c:v>42560.446064814816</c:v>
                </c:pt>
                <c:pt idx="26787">
                  <c:v>42560.439120370371</c:v>
                </c:pt>
                <c:pt idx="26789">
                  <c:v>42560.432175925926</c:v>
                </c:pt>
                <c:pt idx="26791">
                  <c:v>42560.42523148148</c:v>
                </c:pt>
                <c:pt idx="26793">
                  <c:v>42560.418287037035</c:v>
                </c:pt>
                <c:pt idx="26795">
                  <c:v>42560.41134259259</c:v>
                </c:pt>
                <c:pt idx="26797">
                  <c:v>42560.404398148145</c:v>
                </c:pt>
                <c:pt idx="26799">
                  <c:v>42560.397453703707</c:v>
                </c:pt>
                <c:pt idx="26801">
                  <c:v>42560.390509259261</c:v>
                </c:pt>
                <c:pt idx="26803">
                  <c:v>42560.383564814816</c:v>
                </c:pt>
                <c:pt idx="26805">
                  <c:v>42560.376620370371</c:v>
                </c:pt>
                <c:pt idx="26807">
                  <c:v>42560.369675925926</c:v>
                </c:pt>
                <c:pt idx="26809">
                  <c:v>42560.36273148148</c:v>
                </c:pt>
                <c:pt idx="26811">
                  <c:v>42560.355775462966</c:v>
                </c:pt>
                <c:pt idx="26813">
                  <c:v>42560.34883101852</c:v>
                </c:pt>
                <c:pt idx="26815">
                  <c:v>42560.341886574075</c:v>
                </c:pt>
                <c:pt idx="26817">
                  <c:v>42560.33494212963</c:v>
                </c:pt>
                <c:pt idx="26819">
                  <c:v>42560.327997685185</c:v>
                </c:pt>
                <c:pt idx="26821">
                  <c:v>42560.321053240739</c:v>
                </c:pt>
                <c:pt idx="26823">
                  <c:v>42560.314108796294</c:v>
                </c:pt>
                <c:pt idx="26825">
                  <c:v>42560.307164351849</c:v>
                </c:pt>
                <c:pt idx="26827">
                  <c:v>42560.300219907411</c:v>
                </c:pt>
                <c:pt idx="26829">
                  <c:v>42560.293275462966</c:v>
                </c:pt>
                <c:pt idx="26831">
                  <c:v>42560.28633101852</c:v>
                </c:pt>
                <c:pt idx="26833">
                  <c:v>42560.279386574075</c:v>
                </c:pt>
                <c:pt idx="26835">
                  <c:v>42560.27244212963</c:v>
                </c:pt>
                <c:pt idx="26837">
                  <c:v>42560.265486111108</c:v>
                </c:pt>
                <c:pt idx="26839">
                  <c:v>42560.25854166667</c:v>
                </c:pt>
                <c:pt idx="26841">
                  <c:v>42560.251597222225</c:v>
                </c:pt>
                <c:pt idx="26843">
                  <c:v>42560.244652777779</c:v>
                </c:pt>
                <c:pt idx="26845">
                  <c:v>42560.237708333334</c:v>
                </c:pt>
                <c:pt idx="26847">
                  <c:v>42560.230763888889</c:v>
                </c:pt>
                <c:pt idx="26849">
                  <c:v>42560.223819444444</c:v>
                </c:pt>
                <c:pt idx="26851">
                  <c:v>42560.216874999998</c:v>
                </c:pt>
                <c:pt idx="26853">
                  <c:v>42560.209930555553</c:v>
                </c:pt>
                <c:pt idx="26855">
                  <c:v>42560.202986111108</c:v>
                </c:pt>
                <c:pt idx="26857">
                  <c:v>42560.19604166667</c:v>
                </c:pt>
                <c:pt idx="26859">
                  <c:v>42560.189097222225</c:v>
                </c:pt>
                <c:pt idx="26861">
                  <c:v>42560.182152777779</c:v>
                </c:pt>
                <c:pt idx="26863">
                  <c:v>42560.175208333334</c:v>
                </c:pt>
                <c:pt idx="26865">
                  <c:v>42560.168263888889</c:v>
                </c:pt>
                <c:pt idx="26867">
                  <c:v>42560.161319444444</c:v>
                </c:pt>
                <c:pt idx="26869">
                  <c:v>42560.154363425929</c:v>
                </c:pt>
                <c:pt idx="26871">
                  <c:v>42560.147418981483</c:v>
                </c:pt>
                <c:pt idx="26873">
                  <c:v>42560.140474537038</c:v>
                </c:pt>
                <c:pt idx="26875">
                  <c:v>42560.133530092593</c:v>
                </c:pt>
                <c:pt idx="26877">
                  <c:v>42560.126585648148</c:v>
                </c:pt>
                <c:pt idx="26879">
                  <c:v>42560.119641203702</c:v>
                </c:pt>
                <c:pt idx="26881">
                  <c:v>42560.112696759257</c:v>
                </c:pt>
                <c:pt idx="26883">
                  <c:v>42560.105752314812</c:v>
                </c:pt>
                <c:pt idx="26885">
                  <c:v>42560.098807870374</c:v>
                </c:pt>
                <c:pt idx="26887">
                  <c:v>42560.091863425929</c:v>
                </c:pt>
                <c:pt idx="26889">
                  <c:v>42560.084918981483</c:v>
                </c:pt>
                <c:pt idx="26891">
                  <c:v>42560.077974537038</c:v>
                </c:pt>
                <c:pt idx="26893">
                  <c:v>42560.071030092593</c:v>
                </c:pt>
                <c:pt idx="26895">
                  <c:v>42560.064085648148</c:v>
                </c:pt>
                <c:pt idx="26897">
                  <c:v>42560.057141203702</c:v>
                </c:pt>
                <c:pt idx="26899">
                  <c:v>42560.050196759257</c:v>
                </c:pt>
                <c:pt idx="26901">
                  <c:v>42560.043240740742</c:v>
                </c:pt>
                <c:pt idx="26903">
                  <c:v>42560.036296296297</c:v>
                </c:pt>
                <c:pt idx="26905">
                  <c:v>42560.029351851852</c:v>
                </c:pt>
                <c:pt idx="26907">
                  <c:v>42560.022407407407</c:v>
                </c:pt>
                <c:pt idx="26909">
                  <c:v>42560.015462962961</c:v>
                </c:pt>
                <c:pt idx="26911">
                  <c:v>42560.008518518516</c:v>
                </c:pt>
                <c:pt idx="26913">
                  <c:v>42560.001574074071</c:v>
                </c:pt>
                <c:pt idx="26915">
                  <c:v>42559.994629629633</c:v>
                </c:pt>
                <c:pt idx="26917">
                  <c:v>42559.987685185188</c:v>
                </c:pt>
                <c:pt idx="26919">
                  <c:v>42559.980740740742</c:v>
                </c:pt>
                <c:pt idx="26921">
                  <c:v>42559.973796296297</c:v>
                </c:pt>
                <c:pt idx="26923">
                  <c:v>42559.966851851852</c:v>
                </c:pt>
                <c:pt idx="26925">
                  <c:v>42559.959907407407</c:v>
                </c:pt>
                <c:pt idx="26927">
                  <c:v>42559.952962962961</c:v>
                </c:pt>
                <c:pt idx="26929">
                  <c:v>42559.946018518516</c:v>
                </c:pt>
                <c:pt idx="26931">
                  <c:v>42559.939074074071</c:v>
                </c:pt>
                <c:pt idx="26933">
                  <c:v>42559.932118055556</c:v>
                </c:pt>
                <c:pt idx="26935">
                  <c:v>42559.925173611111</c:v>
                </c:pt>
                <c:pt idx="26937">
                  <c:v>42559.918229166666</c:v>
                </c:pt>
                <c:pt idx="26939">
                  <c:v>42559.91128472222</c:v>
                </c:pt>
                <c:pt idx="26941">
                  <c:v>42559.904340277775</c:v>
                </c:pt>
                <c:pt idx="26943">
                  <c:v>42559.89739583333</c:v>
                </c:pt>
                <c:pt idx="26945">
                  <c:v>42559.890451388892</c:v>
                </c:pt>
                <c:pt idx="26947">
                  <c:v>42559.883506944447</c:v>
                </c:pt>
                <c:pt idx="26949">
                  <c:v>42559.876562500001</c:v>
                </c:pt>
                <c:pt idx="26951">
                  <c:v>42559.869618055556</c:v>
                </c:pt>
                <c:pt idx="26953">
                  <c:v>42559.862673611111</c:v>
                </c:pt>
                <c:pt idx="26955">
                  <c:v>42559.855729166666</c:v>
                </c:pt>
                <c:pt idx="26957">
                  <c:v>42559.84878472222</c:v>
                </c:pt>
                <c:pt idx="26959">
                  <c:v>42559.841840277775</c:v>
                </c:pt>
                <c:pt idx="26961">
                  <c:v>42559.83489583333</c:v>
                </c:pt>
                <c:pt idx="26963">
                  <c:v>42559.827951388892</c:v>
                </c:pt>
                <c:pt idx="26965">
                  <c:v>42559.82099537037</c:v>
                </c:pt>
                <c:pt idx="26967">
                  <c:v>42559.814050925925</c:v>
                </c:pt>
                <c:pt idx="26969">
                  <c:v>42559.807106481479</c:v>
                </c:pt>
                <c:pt idx="26971">
                  <c:v>42559.800162037034</c:v>
                </c:pt>
                <c:pt idx="26973">
                  <c:v>42559.793217592596</c:v>
                </c:pt>
                <c:pt idx="26975">
                  <c:v>42559.786273148151</c:v>
                </c:pt>
                <c:pt idx="26977">
                  <c:v>42559.779328703706</c:v>
                </c:pt>
                <c:pt idx="26979">
                  <c:v>42559.77238425926</c:v>
                </c:pt>
                <c:pt idx="26981">
                  <c:v>42559.765439814815</c:v>
                </c:pt>
                <c:pt idx="26983">
                  <c:v>42559.75849537037</c:v>
                </c:pt>
                <c:pt idx="26985">
                  <c:v>42559.751550925925</c:v>
                </c:pt>
                <c:pt idx="26987">
                  <c:v>42559.744606481479</c:v>
                </c:pt>
                <c:pt idx="26989">
                  <c:v>42559.737662037034</c:v>
                </c:pt>
                <c:pt idx="26991">
                  <c:v>42559.730717592596</c:v>
                </c:pt>
                <c:pt idx="26993">
                  <c:v>42559.723773148151</c:v>
                </c:pt>
                <c:pt idx="26995">
                  <c:v>42559.716828703706</c:v>
                </c:pt>
                <c:pt idx="26997">
                  <c:v>42559.709872685184</c:v>
                </c:pt>
                <c:pt idx="26999">
                  <c:v>42559.702928240738</c:v>
                </c:pt>
                <c:pt idx="27001">
                  <c:v>42559.695983796293</c:v>
                </c:pt>
                <c:pt idx="27003">
                  <c:v>42559.689039351855</c:v>
                </c:pt>
                <c:pt idx="27005">
                  <c:v>42559.68209490741</c:v>
                </c:pt>
                <c:pt idx="27007">
                  <c:v>42559.675150462965</c:v>
                </c:pt>
                <c:pt idx="27009">
                  <c:v>42559.668206018519</c:v>
                </c:pt>
                <c:pt idx="27011">
                  <c:v>42559.661261574074</c:v>
                </c:pt>
                <c:pt idx="27013">
                  <c:v>42559.654317129629</c:v>
                </c:pt>
                <c:pt idx="27015">
                  <c:v>42559.647372685184</c:v>
                </c:pt>
                <c:pt idx="27017">
                  <c:v>42559.640428240738</c:v>
                </c:pt>
                <c:pt idx="27019">
                  <c:v>42559.633483796293</c:v>
                </c:pt>
                <c:pt idx="27021">
                  <c:v>42559.626539351855</c:v>
                </c:pt>
                <c:pt idx="27023">
                  <c:v>42559.61959490741</c:v>
                </c:pt>
                <c:pt idx="27025">
                  <c:v>42559.612650462965</c:v>
                </c:pt>
                <c:pt idx="27027">
                  <c:v>42559.605694444443</c:v>
                </c:pt>
                <c:pt idx="27029">
                  <c:v>42559.598749999997</c:v>
                </c:pt>
                <c:pt idx="27031">
                  <c:v>42559.591805555552</c:v>
                </c:pt>
                <c:pt idx="27033">
                  <c:v>42559.584861111114</c:v>
                </c:pt>
                <c:pt idx="27035">
                  <c:v>42559.577916666669</c:v>
                </c:pt>
                <c:pt idx="27037">
                  <c:v>42559.570972222224</c:v>
                </c:pt>
                <c:pt idx="27039">
                  <c:v>42559.564027777778</c:v>
                </c:pt>
                <c:pt idx="27041">
                  <c:v>42559.557083333333</c:v>
                </c:pt>
                <c:pt idx="27043">
                  <c:v>42559.550138888888</c:v>
                </c:pt>
                <c:pt idx="27045">
                  <c:v>42559.543194444443</c:v>
                </c:pt>
                <c:pt idx="27047">
                  <c:v>42559.536249999997</c:v>
                </c:pt>
                <c:pt idx="27049">
                  <c:v>42559.529305555552</c:v>
                </c:pt>
                <c:pt idx="27051">
                  <c:v>42559.522361111114</c:v>
                </c:pt>
                <c:pt idx="27053">
                  <c:v>42559.515416666669</c:v>
                </c:pt>
                <c:pt idx="27055">
                  <c:v>42559.508472222224</c:v>
                </c:pt>
                <c:pt idx="27057">
                  <c:v>42559.501516203702</c:v>
                </c:pt>
                <c:pt idx="27059">
                  <c:v>42559.494571759256</c:v>
                </c:pt>
                <c:pt idx="27061">
                  <c:v>42559.487627314818</c:v>
                </c:pt>
                <c:pt idx="27063">
                  <c:v>42559.480682870373</c:v>
                </c:pt>
                <c:pt idx="27065">
                  <c:v>42559.473738425928</c:v>
                </c:pt>
                <c:pt idx="27067">
                  <c:v>42559.466793981483</c:v>
                </c:pt>
                <c:pt idx="27069">
                  <c:v>42559.459849537037</c:v>
                </c:pt>
                <c:pt idx="27071">
                  <c:v>42559.452905092592</c:v>
                </c:pt>
                <c:pt idx="27073">
                  <c:v>42559.445960648147</c:v>
                </c:pt>
                <c:pt idx="27075">
                  <c:v>42559.439016203702</c:v>
                </c:pt>
                <c:pt idx="27077">
                  <c:v>42559.432071759256</c:v>
                </c:pt>
                <c:pt idx="27079">
                  <c:v>42559.425127314818</c:v>
                </c:pt>
                <c:pt idx="27081">
                  <c:v>42559.418182870373</c:v>
                </c:pt>
                <c:pt idx="27083">
                  <c:v>42559.411238425928</c:v>
                </c:pt>
                <c:pt idx="27085">
                  <c:v>42559.404293981483</c:v>
                </c:pt>
                <c:pt idx="27087">
                  <c:v>42559.397349537037</c:v>
                </c:pt>
                <c:pt idx="27089">
                  <c:v>42559.390381944446</c:v>
                </c:pt>
                <c:pt idx="27091">
                  <c:v>42559.383437500001</c:v>
                </c:pt>
                <c:pt idx="27093">
                  <c:v>42559.376493055555</c:v>
                </c:pt>
                <c:pt idx="27095">
                  <c:v>42559.36954861111</c:v>
                </c:pt>
                <c:pt idx="27097">
                  <c:v>42559.362604166665</c:v>
                </c:pt>
                <c:pt idx="27099">
                  <c:v>42559.35565972222</c:v>
                </c:pt>
                <c:pt idx="27101">
                  <c:v>42559.348715277774</c:v>
                </c:pt>
                <c:pt idx="27103">
                  <c:v>42559.341770833336</c:v>
                </c:pt>
                <c:pt idx="27105">
                  <c:v>42559.334826388891</c:v>
                </c:pt>
                <c:pt idx="27107">
                  <c:v>42559.327881944446</c:v>
                </c:pt>
                <c:pt idx="27109">
                  <c:v>42559.320937500001</c:v>
                </c:pt>
                <c:pt idx="27111">
                  <c:v>42559.313993055555</c:v>
                </c:pt>
                <c:pt idx="27113">
                  <c:v>42559.30704861111</c:v>
                </c:pt>
                <c:pt idx="27115">
                  <c:v>42559.300104166665</c:v>
                </c:pt>
                <c:pt idx="27117">
                  <c:v>42559.29315972222</c:v>
                </c:pt>
                <c:pt idx="27119">
                  <c:v>42559.286215277774</c:v>
                </c:pt>
                <c:pt idx="27121">
                  <c:v>42559.27925925926</c:v>
                </c:pt>
                <c:pt idx="27123">
                  <c:v>42559.272314814814</c:v>
                </c:pt>
                <c:pt idx="27125">
                  <c:v>42559.265370370369</c:v>
                </c:pt>
                <c:pt idx="27127">
                  <c:v>42559.258425925924</c:v>
                </c:pt>
                <c:pt idx="27129">
                  <c:v>42559.251481481479</c:v>
                </c:pt>
                <c:pt idx="27131">
                  <c:v>42559.244537037041</c:v>
                </c:pt>
                <c:pt idx="27133">
                  <c:v>42559.237592592595</c:v>
                </c:pt>
                <c:pt idx="27135">
                  <c:v>42559.23064814815</c:v>
                </c:pt>
                <c:pt idx="27137">
                  <c:v>42559.223703703705</c:v>
                </c:pt>
                <c:pt idx="27139">
                  <c:v>42559.21675925926</c:v>
                </c:pt>
                <c:pt idx="27141">
                  <c:v>42559.209814814814</c:v>
                </c:pt>
                <c:pt idx="27143">
                  <c:v>42559.202870370369</c:v>
                </c:pt>
                <c:pt idx="27145">
                  <c:v>42559.195925925924</c:v>
                </c:pt>
                <c:pt idx="27147">
                  <c:v>42559.188981481479</c:v>
                </c:pt>
                <c:pt idx="27149">
                  <c:v>42559.182037037041</c:v>
                </c:pt>
                <c:pt idx="27151">
                  <c:v>42559.175081018519</c:v>
                </c:pt>
                <c:pt idx="27153">
                  <c:v>42559.168136574073</c:v>
                </c:pt>
                <c:pt idx="27155">
                  <c:v>42559.161192129628</c:v>
                </c:pt>
                <c:pt idx="27157">
                  <c:v>42559.154247685183</c:v>
                </c:pt>
                <c:pt idx="27159">
                  <c:v>42559.147303240738</c:v>
                </c:pt>
                <c:pt idx="27161">
                  <c:v>42559.1403587963</c:v>
                </c:pt>
                <c:pt idx="27163">
                  <c:v>42559.133414351854</c:v>
                </c:pt>
                <c:pt idx="27165">
                  <c:v>42559.126469907409</c:v>
                </c:pt>
                <c:pt idx="27167">
                  <c:v>42559.119525462964</c:v>
                </c:pt>
                <c:pt idx="27169">
                  <c:v>42559.112581018519</c:v>
                </c:pt>
                <c:pt idx="27171">
                  <c:v>42559.105636574073</c:v>
                </c:pt>
                <c:pt idx="27173">
                  <c:v>42559.098692129628</c:v>
                </c:pt>
                <c:pt idx="27175">
                  <c:v>42559.091747685183</c:v>
                </c:pt>
                <c:pt idx="27177">
                  <c:v>42559.084803240738</c:v>
                </c:pt>
                <c:pt idx="27179">
                  <c:v>42559.0778587963</c:v>
                </c:pt>
                <c:pt idx="27181">
                  <c:v>42559.070914351854</c:v>
                </c:pt>
                <c:pt idx="27183">
                  <c:v>42559.063958333332</c:v>
                </c:pt>
                <c:pt idx="27185">
                  <c:v>42559.057013888887</c:v>
                </c:pt>
                <c:pt idx="27187">
                  <c:v>42559.050069444442</c:v>
                </c:pt>
                <c:pt idx="27189">
                  <c:v>42559.043124999997</c:v>
                </c:pt>
                <c:pt idx="27191">
                  <c:v>42559.036180555559</c:v>
                </c:pt>
                <c:pt idx="27193">
                  <c:v>42559.029236111113</c:v>
                </c:pt>
                <c:pt idx="27195">
                  <c:v>42559.022291666668</c:v>
                </c:pt>
                <c:pt idx="27197">
                  <c:v>42559.015347222223</c:v>
                </c:pt>
                <c:pt idx="27199">
                  <c:v>42559.008402777778</c:v>
                </c:pt>
                <c:pt idx="27201">
                  <c:v>42559.001458333332</c:v>
                </c:pt>
                <c:pt idx="27203">
                  <c:v>42558.994513888887</c:v>
                </c:pt>
                <c:pt idx="27205">
                  <c:v>42558.987569444442</c:v>
                </c:pt>
                <c:pt idx="27207">
                  <c:v>42558.980624999997</c:v>
                </c:pt>
                <c:pt idx="27209">
                  <c:v>42558.973680555559</c:v>
                </c:pt>
                <c:pt idx="27211">
                  <c:v>42558.966736111113</c:v>
                </c:pt>
                <c:pt idx="27213">
                  <c:v>42558.959780092591</c:v>
                </c:pt>
                <c:pt idx="27215">
                  <c:v>42558.952835648146</c:v>
                </c:pt>
                <c:pt idx="27217">
                  <c:v>42558.945891203701</c:v>
                </c:pt>
                <c:pt idx="27219">
                  <c:v>42558.938946759263</c:v>
                </c:pt>
                <c:pt idx="27221">
                  <c:v>42558.932002314818</c:v>
                </c:pt>
                <c:pt idx="27223">
                  <c:v>42558.925057870372</c:v>
                </c:pt>
                <c:pt idx="27225">
                  <c:v>42558.918113425927</c:v>
                </c:pt>
                <c:pt idx="27227">
                  <c:v>42558.911168981482</c:v>
                </c:pt>
                <c:pt idx="27229">
                  <c:v>42558.904224537036</c:v>
                </c:pt>
                <c:pt idx="27231">
                  <c:v>42558.897280092591</c:v>
                </c:pt>
                <c:pt idx="27233">
                  <c:v>42558.890335648146</c:v>
                </c:pt>
                <c:pt idx="27235">
                  <c:v>42558.883391203701</c:v>
                </c:pt>
                <c:pt idx="27237">
                  <c:v>42558.876446759263</c:v>
                </c:pt>
                <c:pt idx="27239">
                  <c:v>42558.869502314818</c:v>
                </c:pt>
                <c:pt idx="27241">
                  <c:v>42558.862557870372</c:v>
                </c:pt>
                <c:pt idx="27243">
                  <c:v>42558.855613425927</c:v>
                </c:pt>
                <c:pt idx="27245">
                  <c:v>42558.848657407405</c:v>
                </c:pt>
                <c:pt idx="27247">
                  <c:v>42558.84171296296</c:v>
                </c:pt>
                <c:pt idx="27249">
                  <c:v>42558.834768518522</c:v>
                </c:pt>
                <c:pt idx="27251">
                  <c:v>42558.827824074076</c:v>
                </c:pt>
                <c:pt idx="27253">
                  <c:v>42558.820879629631</c:v>
                </c:pt>
                <c:pt idx="27255">
                  <c:v>42558.813935185186</c:v>
                </c:pt>
                <c:pt idx="27257">
                  <c:v>42558.806990740741</c:v>
                </c:pt>
                <c:pt idx="27259">
                  <c:v>42558.800046296295</c:v>
                </c:pt>
                <c:pt idx="27261">
                  <c:v>42558.79310185185</c:v>
                </c:pt>
                <c:pt idx="27263">
                  <c:v>42558.786157407405</c:v>
                </c:pt>
                <c:pt idx="27265">
                  <c:v>42558.77921296296</c:v>
                </c:pt>
                <c:pt idx="27267">
                  <c:v>42558.772268518522</c:v>
                </c:pt>
                <c:pt idx="27269">
                  <c:v>42558.765324074076</c:v>
                </c:pt>
                <c:pt idx="27271">
                  <c:v>42558.758379629631</c:v>
                </c:pt>
                <c:pt idx="27273">
                  <c:v>42558.751435185186</c:v>
                </c:pt>
                <c:pt idx="27275">
                  <c:v>42558.744479166664</c:v>
                </c:pt>
                <c:pt idx="27277">
                  <c:v>42558.737534722219</c:v>
                </c:pt>
                <c:pt idx="27279">
                  <c:v>42558.730590277781</c:v>
                </c:pt>
                <c:pt idx="27281">
                  <c:v>42558.723645833335</c:v>
                </c:pt>
                <c:pt idx="27283">
                  <c:v>42558.71670138889</c:v>
                </c:pt>
                <c:pt idx="27285">
                  <c:v>42558.709756944445</c:v>
                </c:pt>
                <c:pt idx="27287">
                  <c:v>42558.7028125</c:v>
                </c:pt>
                <c:pt idx="27289">
                  <c:v>42558.695868055554</c:v>
                </c:pt>
                <c:pt idx="27291">
                  <c:v>42558.688923611109</c:v>
                </c:pt>
                <c:pt idx="27293">
                  <c:v>42558.681979166664</c:v>
                </c:pt>
                <c:pt idx="27295">
                  <c:v>42558.675034722219</c:v>
                </c:pt>
                <c:pt idx="27297">
                  <c:v>42558.668090277781</c:v>
                </c:pt>
                <c:pt idx="27299">
                  <c:v>42558.661145833335</c:v>
                </c:pt>
                <c:pt idx="27301">
                  <c:v>42558.65420138889</c:v>
                </c:pt>
                <c:pt idx="27303">
                  <c:v>42558.647256944445</c:v>
                </c:pt>
                <c:pt idx="27305">
                  <c:v>42558.6403125</c:v>
                </c:pt>
                <c:pt idx="27307">
                  <c:v>42558.633356481485</c:v>
                </c:pt>
                <c:pt idx="27309">
                  <c:v>42558.62641203704</c:v>
                </c:pt>
                <c:pt idx="27311">
                  <c:v>42558.619467592594</c:v>
                </c:pt>
                <c:pt idx="27313">
                  <c:v>42558.612523148149</c:v>
                </c:pt>
                <c:pt idx="27315">
                  <c:v>42558.605578703704</c:v>
                </c:pt>
                <c:pt idx="27317">
                  <c:v>42558.598634259259</c:v>
                </c:pt>
                <c:pt idx="27319">
                  <c:v>42558.591689814813</c:v>
                </c:pt>
                <c:pt idx="27321">
                  <c:v>42558.584745370368</c:v>
                </c:pt>
                <c:pt idx="27323">
                  <c:v>42558.577800925923</c:v>
                </c:pt>
                <c:pt idx="27325">
                  <c:v>42558.570856481485</c:v>
                </c:pt>
                <c:pt idx="27327">
                  <c:v>42558.56391203704</c:v>
                </c:pt>
                <c:pt idx="27329">
                  <c:v>42558.556967592594</c:v>
                </c:pt>
                <c:pt idx="27331">
                  <c:v>42558.550023148149</c:v>
                </c:pt>
                <c:pt idx="27333">
                  <c:v>42558.543078703704</c:v>
                </c:pt>
                <c:pt idx="27335">
                  <c:v>42558.536134259259</c:v>
                </c:pt>
                <c:pt idx="27337">
                  <c:v>42558.529189814813</c:v>
                </c:pt>
                <c:pt idx="27339">
                  <c:v>42558.522233796299</c:v>
                </c:pt>
                <c:pt idx="27341">
                  <c:v>42558.515289351853</c:v>
                </c:pt>
                <c:pt idx="27343">
                  <c:v>42558.508344907408</c:v>
                </c:pt>
                <c:pt idx="27345">
                  <c:v>42558.501400462963</c:v>
                </c:pt>
                <c:pt idx="27347">
                  <c:v>42558.494456018518</c:v>
                </c:pt>
                <c:pt idx="27349">
                  <c:v>42558.487511574072</c:v>
                </c:pt>
                <c:pt idx="27351">
                  <c:v>42558.480567129627</c:v>
                </c:pt>
                <c:pt idx="27353">
                  <c:v>42558.473622685182</c:v>
                </c:pt>
                <c:pt idx="27355">
                  <c:v>42558.466678240744</c:v>
                </c:pt>
                <c:pt idx="27357">
                  <c:v>42558.459733796299</c:v>
                </c:pt>
                <c:pt idx="27359">
                  <c:v>42558.452789351853</c:v>
                </c:pt>
                <c:pt idx="27361">
                  <c:v>42558.445844907408</c:v>
                </c:pt>
                <c:pt idx="27363">
                  <c:v>42558.438900462963</c:v>
                </c:pt>
                <c:pt idx="27365">
                  <c:v>42558.431956018518</c:v>
                </c:pt>
                <c:pt idx="27367">
                  <c:v>42558.425011574072</c:v>
                </c:pt>
                <c:pt idx="27369">
                  <c:v>42558.418067129627</c:v>
                </c:pt>
                <c:pt idx="27371">
                  <c:v>42558.411111111112</c:v>
                </c:pt>
                <c:pt idx="27373">
                  <c:v>42558.404166666667</c:v>
                </c:pt>
                <c:pt idx="27375">
                  <c:v>42558.397222222222</c:v>
                </c:pt>
                <c:pt idx="27377">
                  <c:v>42558.390277777777</c:v>
                </c:pt>
                <c:pt idx="27379">
                  <c:v>42558.383333333331</c:v>
                </c:pt>
                <c:pt idx="27381">
                  <c:v>42558.376388888886</c:v>
                </c:pt>
                <c:pt idx="27383">
                  <c:v>42558.369444444441</c:v>
                </c:pt>
                <c:pt idx="27385">
                  <c:v>42558.362500000003</c:v>
                </c:pt>
                <c:pt idx="27387">
                  <c:v>42558.355555555558</c:v>
                </c:pt>
                <c:pt idx="27389">
                  <c:v>42558.348611111112</c:v>
                </c:pt>
                <c:pt idx="27391">
                  <c:v>42558.341666666667</c:v>
                </c:pt>
                <c:pt idx="27393">
                  <c:v>42558.334699074076</c:v>
                </c:pt>
                <c:pt idx="27395">
                  <c:v>42558.32775462963</c:v>
                </c:pt>
                <c:pt idx="27397">
                  <c:v>42558.320810185185</c:v>
                </c:pt>
                <c:pt idx="27399">
                  <c:v>42558.31386574074</c:v>
                </c:pt>
                <c:pt idx="27401">
                  <c:v>42558.306921296295</c:v>
                </c:pt>
                <c:pt idx="27403">
                  <c:v>42558.29996527778</c:v>
                </c:pt>
                <c:pt idx="27405">
                  <c:v>42558.293020833335</c:v>
                </c:pt>
                <c:pt idx="27407">
                  <c:v>42558.286076388889</c:v>
                </c:pt>
                <c:pt idx="27409">
                  <c:v>42558.279131944444</c:v>
                </c:pt>
                <c:pt idx="27411">
                  <c:v>42558.272187499999</c:v>
                </c:pt>
                <c:pt idx="27413">
                  <c:v>42558.265243055554</c:v>
                </c:pt>
                <c:pt idx="27415">
                  <c:v>42558.258298611108</c:v>
                </c:pt>
                <c:pt idx="27417">
                  <c:v>42558.251354166663</c:v>
                </c:pt>
                <c:pt idx="27419">
                  <c:v>42558.244409722225</c:v>
                </c:pt>
                <c:pt idx="27421">
                  <c:v>42558.23746527778</c:v>
                </c:pt>
                <c:pt idx="27423">
                  <c:v>42558.230520833335</c:v>
                </c:pt>
                <c:pt idx="27425">
                  <c:v>42558.223576388889</c:v>
                </c:pt>
                <c:pt idx="27427">
                  <c:v>42558.216631944444</c:v>
                </c:pt>
                <c:pt idx="27429">
                  <c:v>42558.209687499999</c:v>
                </c:pt>
                <c:pt idx="27431">
                  <c:v>42558.202743055554</c:v>
                </c:pt>
                <c:pt idx="27433">
                  <c:v>42558.195787037039</c:v>
                </c:pt>
                <c:pt idx="27435">
                  <c:v>42558.188842592594</c:v>
                </c:pt>
                <c:pt idx="27437">
                  <c:v>42558.181898148148</c:v>
                </c:pt>
                <c:pt idx="27439">
                  <c:v>42558.174953703703</c:v>
                </c:pt>
                <c:pt idx="27441">
                  <c:v>42558.168009259258</c:v>
                </c:pt>
                <c:pt idx="27443">
                  <c:v>42558.161064814813</c:v>
                </c:pt>
                <c:pt idx="27445">
                  <c:v>42558.154120370367</c:v>
                </c:pt>
                <c:pt idx="27447">
                  <c:v>42558.147175925929</c:v>
                </c:pt>
                <c:pt idx="27449">
                  <c:v>42558.140231481484</c:v>
                </c:pt>
                <c:pt idx="27451">
                  <c:v>42558.133287037039</c:v>
                </c:pt>
                <c:pt idx="27453">
                  <c:v>42558.126342592594</c:v>
                </c:pt>
                <c:pt idx="27455">
                  <c:v>42558.119398148148</c:v>
                </c:pt>
                <c:pt idx="27457">
                  <c:v>42558.112453703703</c:v>
                </c:pt>
                <c:pt idx="27459">
                  <c:v>42558.105509259258</c:v>
                </c:pt>
                <c:pt idx="27461">
                  <c:v>42558.098564814813</c:v>
                </c:pt>
                <c:pt idx="27463">
                  <c:v>42558.091620370367</c:v>
                </c:pt>
                <c:pt idx="27465">
                  <c:v>42558.084664351853</c:v>
                </c:pt>
                <c:pt idx="27467">
                  <c:v>42558.077719907407</c:v>
                </c:pt>
                <c:pt idx="27469">
                  <c:v>42558.070775462962</c:v>
                </c:pt>
                <c:pt idx="27471">
                  <c:v>42558.063831018517</c:v>
                </c:pt>
                <c:pt idx="27473">
                  <c:v>42558.056886574072</c:v>
                </c:pt>
                <c:pt idx="27475">
                  <c:v>42558.049942129626</c:v>
                </c:pt>
                <c:pt idx="27477">
                  <c:v>42558.042997685188</c:v>
                </c:pt>
                <c:pt idx="27479">
                  <c:v>42558.036053240743</c:v>
                </c:pt>
                <c:pt idx="27481">
                  <c:v>42558.029108796298</c:v>
                </c:pt>
                <c:pt idx="27483">
                  <c:v>42558.022164351853</c:v>
                </c:pt>
                <c:pt idx="27485">
                  <c:v>42558.015219907407</c:v>
                </c:pt>
                <c:pt idx="27487">
                  <c:v>42558.008275462962</c:v>
                </c:pt>
                <c:pt idx="27489">
                  <c:v>42558.001331018517</c:v>
                </c:pt>
                <c:pt idx="27491">
                  <c:v>42557.994386574072</c:v>
                </c:pt>
                <c:pt idx="27493">
                  <c:v>42557.987442129626</c:v>
                </c:pt>
                <c:pt idx="27495">
                  <c:v>42557.980497685188</c:v>
                </c:pt>
                <c:pt idx="27497">
                  <c:v>42557.973541666666</c:v>
                </c:pt>
                <c:pt idx="27499">
                  <c:v>42557.966597222221</c:v>
                </c:pt>
                <c:pt idx="27501">
                  <c:v>42557.959652777776</c:v>
                </c:pt>
                <c:pt idx="27503">
                  <c:v>42557.952708333331</c:v>
                </c:pt>
                <c:pt idx="27505">
                  <c:v>42557.945763888885</c:v>
                </c:pt>
                <c:pt idx="27507">
                  <c:v>42557.938819444447</c:v>
                </c:pt>
                <c:pt idx="27509">
                  <c:v>42557.931875000002</c:v>
                </c:pt>
                <c:pt idx="27511">
                  <c:v>42557.924930555557</c:v>
                </c:pt>
                <c:pt idx="27513">
                  <c:v>42557.917986111112</c:v>
                </c:pt>
                <c:pt idx="27515">
                  <c:v>42557.911041666666</c:v>
                </c:pt>
                <c:pt idx="27517">
                  <c:v>42557.904097222221</c:v>
                </c:pt>
                <c:pt idx="27519">
                  <c:v>42557.897152777776</c:v>
                </c:pt>
                <c:pt idx="27521">
                  <c:v>42557.890208333331</c:v>
                </c:pt>
                <c:pt idx="27523">
                  <c:v>42557.883263888885</c:v>
                </c:pt>
                <c:pt idx="27525">
                  <c:v>42557.876319444447</c:v>
                </c:pt>
                <c:pt idx="27527">
                  <c:v>42557.869363425925</c:v>
                </c:pt>
                <c:pt idx="27529">
                  <c:v>42557.86241898148</c:v>
                </c:pt>
                <c:pt idx="27531">
                  <c:v>42557.855474537035</c:v>
                </c:pt>
                <c:pt idx="27533">
                  <c:v>42557.848530092589</c:v>
                </c:pt>
                <c:pt idx="27535">
                  <c:v>42557.841585648152</c:v>
                </c:pt>
                <c:pt idx="27537">
                  <c:v>42557.834641203706</c:v>
                </c:pt>
                <c:pt idx="27539">
                  <c:v>42557.827696759261</c:v>
                </c:pt>
                <c:pt idx="27541">
                  <c:v>42557.820752314816</c:v>
                </c:pt>
                <c:pt idx="27543">
                  <c:v>42557.813807870371</c:v>
                </c:pt>
                <c:pt idx="27545">
                  <c:v>42557.806863425925</c:v>
                </c:pt>
                <c:pt idx="27547">
                  <c:v>42557.79991898148</c:v>
                </c:pt>
                <c:pt idx="27549">
                  <c:v>42557.792974537035</c:v>
                </c:pt>
                <c:pt idx="27551">
                  <c:v>42557.786030092589</c:v>
                </c:pt>
                <c:pt idx="27553">
                  <c:v>42557.779085648152</c:v>
                </c:pt>
                <c:pt idx="27555">
                  <c:v>42557.772141203706</c:v>
                </c:pt>
                <c:pt idx="27557">
                  <c:v>42557.765196759261</c:v>
                </c:pt>
                <c:pt idx="27559">
                  <c:v>42557.758240740739</c:v>
                </c:pt>
                <c:pt idx="27561">
                  <c:v>42557.751296296294</c:v>
                </c:pt>
                <c:pt idx="27563">
                  <c:v>42557.744351851848</c:v>
                </c:pt>
                <c:pt idx="27565">
                  <c:v>42557.737407407411</c:v>
                </c:pt>
                <c:pt idx="27567">
                  <c:v>42557.730462962965</c:v>
                </c:pt>
                <c:pt idx="27569">
                  <c:v>42557.72351851852</c:v>
                </c:pt>
                <c:pt idx="27571">
                  <c:v>42557.716574074075</c:v>
                </c:pt>
                <c:pt idx="27573">
                  <c:v>42557.709629629629</c:v>
                </c:pt>
                <c:pt idx="27575">
                  <c:v>42557.702685185184</c:v>
                </c:pt>
                <c:pt idx="27577">
                  <c:v>42557.695740740739</c:v>
                </c:pt>
                <c:pt idx="27579">
                  <c:v>42557.688796296294</c:v>
                </c:pt>
                <c:pt idx="27581">
                  <c:v>42557.681851851848</c:v>
                </c:pt>
                <c:pt idx="27583">
                  <c:v>42557.674907407411</c:v>
                </c:pt>
                <c:pt idx="27585">
                  <c:v>42557.667962962965</c:v>
                </c:pt>
                <c:pt idx="27587">
                  <c:v>42557.66101851852</c:v>
                </c:pt>
                <c:pt idx="27589">
                  <c:v>42557.654074074075</c:v>
                </c:pt>
                <c:pt idx="27591">
                  <c:v>42557.647118055553</c:v>
                </c:pt>
                <c:pt idx="27593">
                  <c:v>42557.640173611115</c:v>
                </c:pt>
                <c:pt idx="27595">
                  <c:v>42557.633229166669</c:v>
                </c:pt>
                <c:pt idx="27597">
                  <c:v>42557.626284722224</c:v>
                </c:pt>
                <c:pt idx="27599">
                  <c:v>42557.619340277779</c:v>
                </c:pt>
                <c:pt idx="27601">
                  <c:v>42557.612395833334</c:v>
                </c:pt>
                <c:pt idx="27603">
                  <c:v>42557.605451388888</c:v>
                </c:pt>
                <c:pt idx="27605">
                  <c:v>42557.598506944443</c:v>
                </c:pt>
                <c:pt idx="27607">
                  <c:v>42557.591562499998</c:v>
                </c:pt>
                <c:pt idx="27609">
                  <c:v>42557.584618055553</c:v>
                </c:pt>
                <c:pt idx="27611">
                  <c:v>42557.577673611115</c:v>
                </c:pt>
                <c:pt idx="27613">
                  <c:v>42557.570729166669</c:v>
                </c:pt>
                <c:pt idx="27615">
                  <c:v>42557.563784722224</c:v>
                </c:pt>
                <c:pt idx="27617">
                  <c:v>42557.556840277779</c:v>
                </c:pt>
                <c:pt idx="27619">
                  <c:v>42557.549895833334</c:v>
                </c:pt>
                <c:pt idx="27621">
                  <c:v>42557.542939814812</c:v>
                </c:pt>
                <c:pt idx="27623">
                  <c:v>42557.535995370374</c:v>
                </c:pt>
                <c:pt idx="27625">
                  <c:v>42557.529050925928</c:v>
                </c:pt>
                <c:pt idx="27627">
                  <c:v>42557.522106481483</c:v>
                </c:pt>
                <c:pt idx="27629">
                  <c:v>42557.515162037038</c:v>
                </c:pt>
                <c:pt idx="27631">
                  <c:v>42557.508217592593</c:v>
                </c:pt>
                <c:pt idx="27633">
                  <c:v>42557.501273148147</c:v>
                </c:pt>
                <c:pt idx="27635">
                  <c:v>42557.494328703702</c:v>
                </c:pt>
                <c:pt idx="27637">
                  <c:v>42557.487384259257</c:v>
                </c:pt>
                <c:pt idx="27639">
                  <c:v>42557.480439814812</c:v>
                </c:pt>
                <c:pt idx="27641">
                  <c:v>42557.473495370374</c:v>
                </c:pt>
                <c:pt idx="27643">
                  <c:v>42557.466550925928</c:v>
                </c:pt>
                <c:pt idx="27645">
                  <c:v>42557.459606481483</c:v>
                </c:pt>
                <c:pt idx="27647">
                  <c:v>42557.452662037038</c:v>
                </c:pt>
                <c:pt idx="27649">
                  <c:v>42557.445717592593</c:v>
                </c:pt>
                <c:pt idx="27651">
                  <c:v>42557.438773148147</c:v>
                </c:pt>
                <c:pt idx="27653">
                  <c:v>42557.431817129633</c:v>
                </c:pt>
                <c:pt idx="27655">
                  <c:v>42557.424872685187</c:v>
                </c:pt>
                <c:pt idx="27657">
                  <c:v>42557.417928240742</c:v>
                </c:pt>
                <c:pt idx="27659">
                  <c:v>42557.410983796297</c:v>
                </c:pt>
                <c:pt idx="27661">
                  <c:v>42557.404039351852</c:v>
                </c:pt>
                <c:pt idx="27663">
                  <c:v>42557.397094907406</c:v>
                </c:pt>
                <c:pt idx="27665">
                  <c:v>42557.390150462961</c:v>
                </c:pt>
                <c:pt idx="27667">
                  <c:v>42557.383206018516</c:v>
                </c:pt>
                <c:pt idx="27669">
                  <c:v>42557.376261574071</c:v>
                </c:pt>
                <c:pt idx="27671">
                  <c:v>42557.369317129633</c:v>
                </c:pt>
                <c:pt idx="27673">
                  <c:v>42557.362372685187</c:v>
                </c:pt>
                <c:pt idx="27675">
                  <c:v>42557.355428240742</c:v>
                </c:pt>
                <c:pt idx="27677">
                  <c:v>42557.348483796297</c:v>
                </c:pt>
                <c:pt idx="27679">
                  <c:v>42557.341539351852</c:v>
                </c:pt>
                <c:pt idx="27681">
                  <c:v>42557.334594907406</c:v>
                </c:pt>
                <c:pt idx="27683">
                  <c:v>42557.327650462961</c:v>
                </c:pt>
                <c:pt idx="27685">
                  <c:v>42557.320694444446</c:v>
                </c:pt>
                <c:pt idx="27687">
                  <c:v>42557.313750000001</c:v>
                </c:pt>
                <c:pt idx="27689">
                  <c:v>42557.306805555556</c:v>
                </c:pt>
                <c:pt idx="27691">
                  <c:v>42557.299861111111</c:v>
                </c:pt>
                <c:pt idx="27693">
                  <c:v>42557.292916666665</c:v>
                </c:pt>
                <c:pt idx="27695">
                  <c:v>42557.28597222222</c:v>
                </c:pt>
                <c:pt idx="27697">
                  <c:v>42557.279027777775</c:v>
                </c:pt>
                <c:pt idx="27699">
                  <c:v>42557.272083333337</c:v>
                </c:pt>
                <c:pt idx="27701">
                  <c:v>42557.265138888892</c:v>
                </c:pt>
                <c:pt idx="27703">
                  <c:v>42557.258194444446</c:v>
                </c:pt>
                <c:pt idx="27705">
                  <c:v>42557.251250000001</c:v>
                </c:pt>
                <c:pt idx="27707">
                  <c:v>42557.244305555556</c:v>
                </c:pt>
                <c:pt idx="27709">
                  <c:v>42557.237361111111</c:v>
                </c:pt>
                <c:pt idx="27711">
                  <c:v>42557.230416666665</c:v>
                </c:pt>
                <c:pt idx="27713">
                  <c:v>42557.22347222222</c:v>
                </c:pt>
                <c:pt idx="27715">
                  <c:v>42557.216516203705</c:v>
                </c:pt>
                <c:pt idx="27717">
                  <c:v>42557.20957175926</c:v>
                </c:pt>
                <c:pt idx="27719">
                  <c:v>42557.202627314815</c:v>
                </c:pt>
                <c:pt idx="27721">
                  <c:v>42557.19568287037</c:v>
                </c:pt>
                <c:pt idx="27723">
                  <c:v>42557.188738425924</c:v>
                </c:pt>
                <c:pt idx="27725">
                  <c:v>42557.181793981479</c:v>
                </c:pt>
                <c:pt idx="27727">
                  <c:v>42557.174849537034</c:v>
                </c:pt>
                <c:pt idx="27729">
                  <c:v>42557.167905092596</c:v>
                </c:pt>
                <c:pt idx="27731">
                  <c:v>42557.160960648151</c:v>
                </c:pt>
                <c:pt idx="27733">
                  <c:v>42557.154016203705</c:v>
                </c:pt>
                <c:pt idx="27735">
                  <c:v>42557.14707175926</c:v>
                </c:pt>
                <c:pt idx="27737">
                  <c:v>42557.140127314815</c:v>
                </c:pt>
                <c:pt idx="27739">
                  <c:v>42557.13318287037</c:v>
                </c:pt>
                <c:pt idx="27741">
                  <c:v>42557.126238425924</c:v>
                </c:pt>
                <c:pt idx="27743">
                  <c:v>42557.119293981479</c:v>
                </c:pt>
                <c:pt idx="27745">
                  <c:v>42557.112349537034</c:v>
                </c:pt>
                <c:pt idx="27747">
                  <c:v>42557.105393518519</c:v>
                </c:pt>
                <c:pt idx="27749">
                  <c:v>42557.098449074074</c:v>
                </c:pt>
                <c:pt idx="27751">
                  <c:v>42557.091504629629</c:v>
                </c:pt>
                <c:pt idx="27753">
                  <c:v>42557.084560185183</c:v>
                </c:pt>
                <c:pt idx="27755">
                  <c:v>42557.077615740738</c:v>
                </c:pt>
                <c:pt idx="27757">
                  <c:v>42557.070671296293</c:v>
                </c:pt>
                <c:pt idx="27759">
                  <c:v>42557.063726851855</c:v>
                </c:pt>
                <c:pt idx="27761">
                  <c:v>42557.05678240741</c:v>
                </c:pt>
                <c:pt idx="27763">
                  <c:v>42557.049837962964</c:v>
                </c:pt>
                <c:pt idx="27765">
                  <c:v>42557.042893518519</c:v>
                </c:pt>
                <c:pt idx="27767">
                  <c:v>42557.035949074074</c:v>
                </c:pt>
                <c:pt idx="27769">
                  <c:v>42557.029004629629</c:v>
                </c:pt>
                <c:pt idx="27771">
                  <c:v>42557.022060185183</c:v>
                </c:pt>
                <c:pt idx="27773">
                  <c:v>42557.015115740738</c:v>
                </c:pt>
                <c:pt idx="27775">
                  <c:v>42557.008171296293</c:v>
                </c:pt>
                <c:pt idx="27777">
                  <c:v>42557.001215277778</c:v>
                </c:pt>
                <c:pt idx="27779">
                  <c:v>42556.994270833333</c:v>
                </c:pt>
                <c:pt idx="27781">
                  <c:v>42556.987326388888</c:v>
                </c:pt>
                <c:pt idx="27783">
                  <c:v>42556.980381944442</c:v>
                </c:pt>
                <c:pt idx="27785">
                  <c:v>42556.973437499997</c:v>
                </c:pt>
                <c:pt idx="27787">
                  <c:v>42556.966493055559</c:v>
                </c:pt>
                <c:pt idx="27789">
                  <c:v>42556.959548611114</c:v>
                </c:pt>
                <c:pt idx="27791">
                  <c:v>42556.952604166669</c:v>
                </c:pt>
                <c:pt idx="27793">
                  <c:v>42556.945659722223</c:v>
                </c:pt>
                <c:pt idx="27795">
                  <c:v>42556.938715277778</c:v>
                </c:pt>
                <c:pt idx="27797">
                  <c:v>42556.931770833333</c:v>
                </c:pt>
                <c:pt idx="27799">
                  <c:v>42556.924826388888</c:v>
                </c:pt>
                <c:pt idx="27801">
                  <c:v>42556.917881944442</c:v>
                </c:pt>
                <c:pt idx="27803">
                  <c:v>42556.910937499997</c:v>
                </c:pt>
                <c:pt idx="27805">
                  <c:v>42556.903993055559</c:v>
                </c:pt>
                <c:pt idx="27807">
                  <c:v>42556.897048611114</c:v>
                </c:pt>
                <c:pt idx="27809">
                  <c:v>42556.890092592592</c:v>
                </c:pt>
                <c:pt idx="27811">
                  <c:v>42556.883125</c:v>
                </c:pt>
                <c:pt idx="27813">
                  <c:v>42556.876180555555</c:v>
                </c:pt>
                <c:pt idx="27815">
                  <c:v>42556.86923611111</c:v>
                </c:pt>
                <c:pt idx="27817">
                  <c:v>42556.862291666665</c:v>
                </c:pt>
                <c:pt idx="27819">
                  <c:v>42556.855347222219</c:v>
                </c:pt>
                <c:pt idx="27821">
                  <c:v>42556.848402777781</c:v>
                </c:pt>
                <c:pt idx="27823">
                  <c:v>42556.841458333336</c:v>
                </c:pt>
                <c:pt idx="27825">
                  <c:v>42556.834513888891</c:v>
                </c:pt>
                <c:pt idx="27827">
                  <c:v>42556.827569444446</c:v>
                </c:pt>
                <c:pt idx="27829">
                  <c:v>42556.820625</c:v>
                </c:pt>
                <c:pt idx="27831">
                  <c:v>42556.813680555555</c:v>
                </c:pt>
                <c:pt idx="27833">
                  <c:v>42556.80673611111</c:v>
                </c:pt>
                <c:pt idx="27835">
                  <c:v>42556.799791666665</c:v>
                </c:pt>
                <c:pt idx="27837">
                  <c:v>42556.792847222219</c:v>
                </c:pt>
                <c:pt idx="27839">
                  <c:v>42556.785891203705</c:v>
                </c:pt>
                <c:pt idx="27841">
                  <c:v>42556.778946759259</c:v>
                </c:pt>
                <c:pt idx="27843">
                  <c:v>42556.772002314814</c:v>
                </c:pt>
                <c:pt idx="27845">
                  <c:v>42556.765057870369</c:v>
                </c:pt>
                <c:pt idx="27847">
                  <c:v>42556.758113425924</c:v>
                </c:pt>
                <c:pt idx="27849">
                  <c:v>42556.751168981478</c:v>
                </c:pt>
                <c:pt idx="27851">
                  <c:v>42556.74422453704</c:v>
                </c:pt>
                <c:pt idx="27853">
                  <c:v>42556.737280092595</c:v>
                </c:pt>
                <c:pt idx="27855">
                  <c:v>42556.73033564815</c:v>
                </c:pt>
                <c:pt idx="27857">
                  <c:v>42556.723391203705</c:v>
                </c:pt>
                <c:pt idx="27859">
                  <c:v>42556.716446759259</c:v>
                </c:pt>
                <c:pt idx="27861">
                  <c:v>42556.709502314814</c:v>
                </c:pt>
                <c:pt idx="27863">
                  <c:v>42556.702557870369</c:v>
                </c:pt>
                <c:pt idx="27865">
                  <c:v>42556.695613425924</c:v>
                </c:pt>
                <c:pt idx="27867">
                  <c:v>42556.688668981478</c:v>
                </c:pt>
                <c:pt idx="27869">
                  <c:v>42556.68172453704</c:v>
                </c:pt>
                <c:pt idx="27871">
                  <c:v>42556.674768518518</c:v>
                </c:pt>
                <c:pt idx="27873">
                  <c:v>42556.667824074073</c:v>
                </c:pt>
                <c:pt idx="27875">
                  <c:v>42556.660879629628</c:v>
                </c:pt>
                <c:pt idx="27877">
                  <c:v>42556.653935185182</c:v>
                </c:pt>
                <c:pt idx="27879">
                  <c:v>42556.646990740737</c:v>
                </c:pt>
                <c:pt idx="27881">
                  <c:v>42556.640046296299</c:v>
                </c:pt>
                <c:pt idx="27883">
                  <c:v>42556.633101851854</c:v>
                </c:pt>
                <c:pt idx="27885">
                  <c:v>42556.626157407409</c:v>
                </c:pt>
                <c:pt idx="27887">
                  <c:v>42556.619212962964</c:v>
                </c:pt>
                <c:pt idx="27889">
                  <c:v>42556.612268518518</c:v>
                </c:pt>
                <c:pt idx="27891">
                  <c:v>42556.605324074073</c:v>
                </c:pt>
                <c:pt idx="27893">
                  <c:v>42556.598379629628</c:v>
                </c:pt>
                <c:pt idx="27895">
                  <c:v>42556.591435185182</c:v>
                </c:pt>
                <c:pt idx="27897">
                  <c:v>42556.584490740737</c:v>
                </c:pt>
                <c:pt idx="27899">
                  <c:v>42556.577546296299</c:v>
                </c:pt>
                <c:pt idx="27901">
                  <c:v>42556.570601851854</c:v>
                </c:pt>
                <c:pt idx="27903">
                  <c:v>42556.563645833332</c:v>
                </c:pt>
                <c:pt idx="27905">
                  <c:v>42556.556701388887</c:v>
                </c:pt>
                <c:pt idx="27907">
                  <c:v>42556.549756944441</c:v>
                </c:pt>
                <c:pt idx="27909">
                  <c:v>42556.542812500003</c:v>
                </c:pt>
                <c:pt idx="27911">
                  <c:v>42556.535868055558</c:v>
                </c:pt>
                <c:pt idx="27913">
                  <c:v>42556.528923611113</c:v>
                </c:pt>
                <c:pt idx="27915">
                  <c:v>42556.521979166668</c:v>
                </c:pt>
                <c:pt idx="27917">
                  <c:v>42556.515034722222</c:v>
                </c:pt>
                <c:pt idx="27919">
                  <c:v>42556.508090277777</c:v>
                </c:pt>
                <c:pt idx="27921">
                  <c:v>42556.501145833332</c:v>
                </c:pt>
                <c:pt idx="27923">
                  <c:v>42556.494201388887</c:v>
                </c:pt>
                <c:pt idx="27925">
                  <c:v>42556.487256944441</c:v>
                </c:pt>
                <c:pt idx="27927">
                  <c:v>42556.480312500003</c:v>
                </c:pt>
                <c:pt idx="27929">
                  <c:v>42556.473368055558</c:v>
                </c:pt>
                <c:pt idx="27931">
                  <c:v>42556.466423611113</c:v>
                </c:pt>
                <c:pt idx="27933">
                  <c:v>42556.459467592591</c:v>
                </c:pt>
                <c:pt idx="27935">
                  <c:v>42556.452523148146</c:v>
                </c:pt>
                <c:pt idx="27937">
                  <c:v>42556.4455787037</c:v>
                </c:pt>
                <c:pt idx="27939">
                  <c:v>42556.438634259262</c:v>
                </c:pt>
                <c:pt idx="27941">
                  <c:v>42556.431689814817</c:v>
                </c:pt>
                <c:pt idx="27943">
                  <c:v>42556.424745370372</c:v>
                </c:pt>
                <c:pt idx="27945">
                  <c:v>42556.417800925927</c:v>
                </c:pt>
                <c:pt idx="27947">
                  <c:v>42556.410856481481</c:v>
                </c:pt>
                <c:pt idx="27949">
                  <c:v>42556.403912037036</c:v>
                </c:pt>
                <c:pt idx="27951">
                  <c:v>42556.396967592591</c:v>
                </c:pt>
                <c:pt idx="27953">
                  <c:v>42556.390023148146</c:v>
                </c:pt>
                <c:pt idx="27955">
                  <c:v>42556.3830787037</c:v>
                </c:pt>
                <c:pt idx="27957">
                  <c:v>42556.376134259262</c:v>
                </c:pt>
                <c:pt idx="27959">
                  <c:v>42556.369189814817</c:v>
                </c:pt>
                <c:pt idx="27961">
                  <c:v>42556.362245370372</c:v>
                </c:pt>
                <c:pt idx="27963">
                  <c:v>42556.355300925927</c:v>
                </c:pt>
                <c:pt idx="27965">
                  <c:v>42556.348344907405</c:v>
                </c:pt>
                <c:pt idx="27967">
                  <c:v>42556.341400462959</c:v>
                </c:pt>
                <c:pt idx="27969">
                  <c:v>42556.334456018521</c:v>
                </c:pt>
                <c:pt idx="27971">
                  <c:v>42556.327511574076</c:v>
                </c:pt>
                <c:pt idx="27973">
                  <c:v>42556.320567129631</c:v>
                </c:pt>
                <c:pt idx="27975">
                  <c:v>42556.313622685186</c:v>
                </c:pt>
                <c:pt idx="27977">
                  <c:v>42556.30667824074</c:v>
                </c:pt>
                <c:pt idx="27979">
                  <c:v>42556.299733796295</c:v>
                </c:pt>
                <c:pt idx="27981">
                  <c:v>42556.29278935185</c:v>
                </c:pt>
                <c:pt idx="27983">
                  <c:v>42556.285844907405</c:v>
                </c:pt>
                <c:pt idx="27985">
                  <c:v>42556.278900462959</c:v>
                </c:pt>
                <c:pt idx="27987">
                  <c:v>42556.271956018521</c:v>
                </c:pt>
                <c:pt idx="27989">
                  <c:v>42556.265011574076</c:v>
                </c:pt>
                <c:pt idx="27991">
                  <c:v>42556.258067129631</c:v>
                </c:pt>
                <c:pt idx="27993">
                  <c:v>42556.251122685186</c:v>
                </c:pt>
                <c:pt idx="27995">
                  <c:v>42556.24417824074</c:v>
                </c:pt>
                <c:pt idx="27997">
                  <c:v>42556.237222222226</c:v>
                </c:pt>
                <c:pt idx="27999">
                  <c:v>42556.23027777778</c:v>
                </c:pt>
                <c:pt idx="28001">
                  <c:v>42556.223333333335</c:v>
                </c:pt>
                <c:pt idx="28003">
                  <c:v>42556.21638888889</c:v>
                </c:pt>
                <c:pt idx="28005">
                  <c:v>42556.209444444445</c:v>
                </c:pt>
                <c:pt idx="28007">
                  <c:v>42556.202499999999</c:v>
                </c:pt>
                <c:pt idx="28009">
                  <c:v>42556.195555555554</c:v>
                </c:pt>
                <c:pt idx="28011">
                  <c:v>42556.188611111109</c:v>
                </c:pt>
                <c:pt idx="28013">
                  <c:v>42556.181666666664</c:v>
                </c:pt>
                <c:pt idx="28015">
                  <c:v>42556.174722222226</c:v>
                </c:pt>
                <c:pt idx="28017">
                  <c:v>42556.16777777778</c:v>
                </c:pt>
                <c:pt idx="28019">
                  <c:v>42556.160833333335</c:v>
                </c:pt>
                <c:pt idx="28021">
                  <c:v>42556.15388888889</c:v>
                </c:pt>
                <c:pt idx="28023">
                  <c:v>42556.146944444445</c:v>
                </c:pt>
                <c:pt idx="28025">
                  <c:v>42556.14</c:v>
                </c:pt>
                <c:pt idx="28027">
                  <c:v>42556.133055555554</c:v>
                </c:pt>
                <c:pt idx="28029">
                  <c:v>42556.126099537039</c:v>
                </c:pt>
                <c:pt idx="28031">
                  <c:v>42556.119155092594</c:v>
                </c:pt>
                <c:pt idx="28033">
                  <c:v>42556.112210648149</c:v>
                </c:pt>
                <c:pt idx="28035">
                  <c:v>42556.105266203704</c:v>
                </c:pt>
                <c:pt idx="28037">
                  <c:v>42556.098321759258</c:v>
                </c:pt>
                <c:pt idx="28039">
                  <c:v>42556.091377314813</c:v>
                </c:pt>
                <c:pt idx="28041">
                  <c:v>42556.084432870368</c:v>
                </c:pt>
                <c:pt idx="28043">
                  <c:v>42556.077488425923</c:v>
                </c:pt>
                <c:pt idx="28045">
                  <c:v>42556.070543981485</c:v>
                </c:pt>
                <c:pt idx="28047">
                  <c:v>42556.063599537039</c:v>
                </c:pt>
                <c:pt idx="28049">
                  <c:v>42556.056655092594</c:v>
                </c:pt>
                <c:pt idx="28051">
                  <c:v>42556.049710648149</c:v>
                </c:pt>
                <c:pt idx="28053">
                  <c:v>42556.042766203704</c:v>
                </c:pt>
                <c:pt idx="28055">
                  <c:v>42556.035821759258</c:v>
                </c:pt>
                <c:pt idx="28057">
                  <c:v>42556.028877314813</c:v>
                </c:pt>
                <c:pt idx="28059">
                  <c:v>42556.021921296298</c:v>
                </c:pt>
                <c:pt idx="28061">
                  <c:v>42556.014976851853</c:v>
                </c:pt>
                <c:pt idx="28063">
                  <c:v>42556.008032407408</c:v>
                </c:pt>
                <c:pt idx="28065">
                  <c:v>42556.001087962963</c:v>
                </c:pt>
                <c:pt idx="28067">
                  <c:v>42555.994143518517</c:v>
                </c:pt>
                <c:pt idx="28069">
                  <c:v>42555.987199074072</c:v>
                </c:pt>
                <c:pt idx="28071">
                  <c:v>42555.980254629627</c:v>
                </c:pt>
                <c:pt idx="28073">
                  <c:v>42555.973310185182</c:v>
                </c:pt>
                <c:pt idx="28075">
                  <c:v>42555.966365740744</c:v>
                </c:pt>
                <c:pt idx="28077">
                  <c:v>42555.959421296298</c:v>
                </c:pt>
                <c:pt idx="28079">
                  <c:v>42555.952476851853</c:v>
                </c:pt>
                <c:pt idx="28081">
                  <c:v>42555.945532407408</c:v>
                </c:pt>
                <c:pt idx="28083">
                  <c:v>42555.938587962963</c:v>
                </c:pt>
                <c:pt idx="28085">
                  <c:v>42555.931643518517</c:v>
                </c:pt>
                <c:pt idx="28087">
                  <c:v>42555.924699074072</c:v>
                </c:pt>
                <c:pt idx="28089">
                  <c:v>42555.917743055557</c:v>
                </c:pt>
                <c:pt idx="28091">
                  <c:v>42555.910798611112</c:v>
                </c:pt>
                <c:pt idx="28093">
                  <c:v>42555.903854166667</c:v>
                </c:pt>
                <c:pt idx="28095">
                  <c:v>42555.896909722222</c:v>
                </c:pt>
                <c:pt idx="28097">
                  <c:v>42555.889965277776</c:v>
                </c:pt>
                <c:pt idx="28099">
                  <c:v>42555.883020833331</c:v>
                </c:pt>
                <c:pt idx="28101">
                  <c:v>42555.876076388886</c:v>
                </c:pt>
                <c:pt idx="28103">
                  <c:v>42555.869131944448</c:v>
                </c:pt>
                <c:pt idx="28105">
                  <c:v>42555.862187500003</c:v>
                </c:pt>
                <c:pt idx="28107">
                  <c:v>42555.855243055557</c:v>
                </c:pt>
                <c:pt idx="28109">
                  <c:v>42555.848298611112</c:v>
                </c:pt>
                <c:pt idx="28111">
                  <c:v>42555.841354166667</c:v>
                </c:pt>
                <c:pt idx="28113">
                  <c:v>42555.834409722222</c:v>
                </c:pt>
                <c:pt idx="28115">
                  <c:v>42555.827465277776</c:v>
                </c:pt>
                <c:pt idx="28117">
                  <c:v>42555.820520833331</c:v>
                </c:pt>
                <c:pt idx="28119">
                  <c:v>42555.813576388886</c:v>
                </c:pt>
                <c:pt idx="28121">
                  <c:v>42555.806620370371</c:v>
                </c:pt>
                <c:pt idx="28123">
                  <c:v>42555.799675925926</c:v>
                </c:pt>
                <c:pt idx="28125">
                  <c:v>42555.792731481481</c:v>
                </c:pt>
                <c:pt idx="28127">
                  <c:v>42555.785787037035</c:v>
                </c:pt>
                <c:pt idx="28129">
                  <c:v>42555.77884259259</c:v>
                </c:pt>
                <c:pt idx="28131">
                  <c:v>42555.771898148145</c:v>
                </c:pt>
                <c:pt idx="28133">
                  <c:v>42555.764953703707</c:v>
                </c:pt>
                <c:pt idx="28135">
                  <c:v>42555.758009259262</c:v>
                </c:pt>
                <c:pt idx="28137">
                  <c:v>42555.751064814816</c:v>
                </c:pt>
                <c:pt idx="28139">
                  <c:v>42555.744120370371</c:v>
                </c:pt>
                <c:pt idx="28141">
                  <c:v>42555.737175925926</c:v>
                </c:pt>
                <c:pt idx="28143">
                  <c:v>42555.730231481481</c:v>
                </c:pt>
                <c:pt idx="28145">
                  <c:v>42555.723287037035</c:v>
                </c:pt>
                <c:pt idx="28147">
                  <c:v>42555.71634259259</c:v>
                </c:pt>
                <c:pt idx="28149">
                  <c:v>42555.709398148145</c:v>
                </c:pt>
                <c:pt idx="28151">
                  <c:v>42555.70244212963</c:v>
                </c:pt>
                <c:pt idx="28153">
                  <c:v>42555.695497685185</c:v>
                </c:pt>
                <c:pt idx="28155">
                  <c:v>42555.68855324074</c:v>
                </c:pt>
                <c:pt idx="28157">
                  <c:v>42555.681608796294</c:v>
                </c:pt>
                <c:pt idx="28159">
                  <c:v>42555.674664351849</c:v>
                </c:pt>
                <c:pt idx="28161">
                  <c:v>42555.667719907404</c:v>
                </c:pt>
                <c:pt idx="28163">
                  <c:v>42555.660752314812</c:v>
                </c:pt>
                <c:pt idx="28165">
                  <c:v>42555.653807870367</c:v>
                </c:pt>
                <c:pt idx="28167">
                  <c:v>42555.646863425929</c:v>
                </c:pt>
                <c:pt idx="28169">
                  <c:v>42555.639918981484</c:v>
                </c:pt>
                <c:pt idx="28171">
                  <c:v>42555.632974537039</c:v>
                </c:pt>
                <c:pt idx="28173">
                  <c:v>42555.626030092593</c:v>
                </c:pt>
                <c:pt idx="28175">
                  <c:v>42555.619085648148</c:v>
                </c:pt>
                <c:pt idx="28177">
                  <c:v>42555.612141203703</c:v>
                </c:pt>
                <c:pt idx="28179">
                  <c:v>42555.605196759258</c:v>
                </c:pt>
                <c:pt idx="28181">
                  <c:v>42555.598240740743</c:v>
                </c:pt>
                <c:pt idx="28183">
                  <c:v>42555.591296296298</c:v>
                </c:pt>
                <c:pt idx="28185">
                  <c:v>42555.584351851852</c:v>
                </c:pt>
                <c:pt idx="28187">
                  <c:v>42555.577407407407</c:v>
                </c:pt>
                <c:pt idx="28189">
                  <c:v>42555.570462962962</c:v>
                </c:pt>
                <c:pt idx="28191">
                  <c:v>42555.563518518517</c:v>
                </c:pt>
                <c:pt idx="28193">
                  <c:v>42555.556574074071</c:v>
                </c:pt>
                <c:pt idx="28195">
                  <c:v>42555.549629629626</c:v>
                </c:pt>
                <c:pt idx="28197">
                  <c:v>42555.542685185188</c:v>
                </c:pt>
                <c:pt idx="28199">
                  <c:v>42555.535740740743</c:v>
                </c:pt>
                <c:pt idx="28201">
                  <c:v>42555.528796296298</c:v>
                </c:pt>
                <c:pt idx="28203">
                  <c:v>42555.521851851852</c:v>
                </c:pt>
                <c:pt idx="28205">
                  <c:v>42555.514907407407</c:v>
                </c:pt>
                <c:pt idx="28207">
                  <c:v>42555.507962962962</c:v>
                </c:pt>
                <c:pt idx="28209">
                  <c:v>42555.501018518517</c:v>
                </c:pt>
                <c:pt idx="28211">
                  <c:v>42555.494074074071</c:v>
                </c:pt>
                <c:pt idx="28213">
                  <c:v>42555.487118055556</c:v>
                </c:pt>
                <c:pt idx="28215">
                  <c:v>42555.480173611111</c:v>
                </c:pt>
                <c:pt idx="28217">
                  <c:v>42555.473229166666</c:v>
                </c:pt>
                <c:pt idx="28219">
                  <c:v>42555.466284722221</c:v>
                </c:pt>
                <c:pt idx="28221">
                  <c:v>42555.459340277775</c:v>
                </c:pt>
                <c:pt idx="28223">
                  <c:v>42555.45239583333</c:v>
                </c:pt>
                <c:pt idx="28225">
                  <c:v>42555.445451388892</c:v>
                </c:pt>
                <c:pt idx="28227">
                  <c:v>42555.438506944447</c:v>
                </c:pt>
                <c:pt idx="28229">
                  <c:v>42555.431562500002</c:v>
                </c:pt>
                <c:pt idx="28231">
                  <c:v>42555.424618055556</c:v>
                </c:pt>
                <c:pt idx="28233">
                  <c:v>42555.417673611111</c:v>
                </c:pt>
                <c:pt idx="28235">
                  <c:v>42555.410729166666</c:v>
                </c:pt>
                <c:pt idx="28237">
                  <c:v>42555.403784722221</c:v>
                </c:pt>
                <c:pt idx="28239">
                  <c:v>42555.396840277775</c:v>
                </c:pt>
                <c:pt idx="28241">
                  <c:v>42555.389884259261</c:v>
                </c:pt>
                <c:pt idx="28243">
                  <c:v>42555.382939814815</c:v>
                </c:pt>
                <c:pt idx="28245">
                  <c:v>42555.37599537037</c:v>
                </c:pt>
                <c:pt idx="28247">
                  <c:v>42555.369050925925</c:v>
                </c:pt>
                <c:pt idx="28249">
                  <c:v>42555.36210648148</c:v>
                </c:pt>
                <c:pt idx="28251">
                  <c:v>42555.355162037034</c:v>
                </c:pt>
                <c:pt idx="28253">
                  <c:v>42555.348217592589</c:v>
                </c:pt>
                <c:pt idx="28255">
                  <c:v>42555.341273148151</c:v>
                </c:pt>
                <c:pt idx="28257">
                  <c:v>42555.334328703706</c:v>
                </c:pt>
                <c:pt idx="28259">
                  <c:v>42555.327384259261</c:v>
                </c:pt>
                <c:pt idx="28261">
                  <c:v>42555.320439814815</c:v>
                </c:pt>
                <c:pt idx="28263">
                  <c:v>42555.31349537037</c:v>
                </c:pt>
                <c:pt idx="28265">
                  <c:v>42555.306550925925</c:v>
                </c:pt>
                <c:pt idx="28267">
                  <c:v>42555.29960648148</c:v>
                </c:pt>
                <c:pt idx="28269">
                  <c:v>42555.292662037034</c:v>
                </c:pt>
                <c:pt idx="28271">
                  <c:v>42555.285717592589</c:v>
                </c:pt>
                <c:pt idx="28273">
                  <c:v>42555.278773148151</c:v>
                </c:pt>
                <c:pt idx="28275">
                  <c:v>42555.271817129629</c:v>
                </c:pt>
                <c:pt idx="28277">
                  <c:v>42555.264872685184</c:v>
                </c:pt>
                <c:pt idx="28279">
                  <c:v>42555.257928240739</c:v>
                </c:pt>
                <c:pt idx="28281">
                  <c:v>42555.250983796293</c:v>
                </c:pt>
                <c:pt idx="28283">
                  <c:v>42555.244039351855</c:v>
                </c:pt>
                <c:pt idx="28285">
                  <c:v>42555.23709490741</c:v>
                </c:pt>
                <c:pt idx="28287">
                  <c:v>42555.230150462965</c:v>
                </c:pt>
                <c:pt idx="28289">
                  <c:v>42555.22320601852</c:v>
                </c:pt>
                <c:pt idx="28291">
                  <c:v>42555.216261574074</c:v>
                </c:pt>
                <c:pt idx="28293">
                  <c:v>42555.209317129629</c:v>
                </c:pt>
                <c:pt idx="28295">
                  <c:v>42555.202372685184</c:v>
                </c:pt>
                <c:pt idx="28297">
                  <c:v>42555.195428240739</c:v>
                </c:pt>
                <c:pt idx="28299">
                  <c:v>42555.188483796293</c:v>
                </c:pt>
                <c:pt idx="28301">
                  <c:v>42555.181539351855</c:v>
                </c:pt>
                <c:pt idx="28303">
                  <c:v>42555.17459490741</c:v>
                </c:pt>
                <c:pt idx="28305">
                  <c:v>42555.167638888888</c:v>
                </c:pt>
                <c:pt idx="28307">
                  <c:v>42555.160694444443</c:v>
                </c:pt>
                <c:pt idx="28309">
                  <c:v>42555.153749999998</c:v>
                </c:pt>
                <c:pt idx="28311">
                  <c:v>42555.146805555552</c:v>
                </c:pt>
                <c:pt idx="28313">
                  <c:v>42555.139861111114</c:v>
                </c:pt>
                <c:pt idx="28315">
                  <c:v>42555.132916666669</c:v>
                </c:pt>
                <c:pt idx="28317">
                  <c:v>42555.125972222224</c:v>
                </c:pt>
                <c:pt idx="28319">
                  <c:v>42555.119027777779</c:v>
                </c:pt>
                <c:pt idx="28321">
                  <c:v>42555.112083333333</c:v>
                </c:pt>
                <c:pt idx="28323">
                  <c:v>42555.105138888888</c:v>
                </c:pt>
                <c:pt idx="28325">
                  <c:v>42555.098194444443</c:v>
                </c:pt>
                <c:pt idx="28327">
                  <c:v>42555.091249999998</c:v>
                </c:pt>
                <c:pt idx="28329">
                  <c:v>42555.084305555552</c:v>
                </c:pt>
                <c:pt idx="28331">
                  <c:v>42555.077361111114</c:v>
                </c:pt>
                <c:pt idx="28333">
                  <c:v>42555.070416666669</c:v>
                </c:pt>
                <c:pt idx="28335">
                  <c:v>42555.063472222224</c:v>
                </c:pt>
                <c:pt idx="28337">
                  <c:v>42555.056516203702</c:v>
                </c:pt>
                <c:pt idx="28339">
                  <c:v>42555.049571759257</c:v>
                </c:pt>
                <c:pt idx="28341">
                  <c:v>42555.042627314811</c:v>
                </c:pt>
                <c:pt idx="28343">
                  <c:v>42555.035682870373</c:v>
                </c:pt>
                <c:pt idx="28345">
                  <c:v>42555.028738425928</c:v>
                </c:pt>
                <c:pt idx="28347">
                  <c:v>42555.021793981483</c:v>
                </c:pt>
                <c:pt idx="28349">
                  <c:v>42555.014849537038</c:v>
                </c:pt>
                <c:pt idx="28351">
                  <c:v>42555.007905092592</c:v>
                </c:pt>
                <c:pt idx="28353">
                  <c:v>42555.000960648147</c:v>
                </c:pt>
                <c:pt idx="28355">
                  <c:v>42554.994016203702</c:v>
                </c:pt>
                <c:pt idx="28357">
                  <c:v>42554.987071759257</c:v>
                </c:pt>
                <c:pt idx="28359">
                  <c:v>42554.980127314811</c:v>
                </c:pt>
                <c:pt idx="28361">
                  <c:v>42554.973182870373</c:v>
                </c:pt>
                <c:pt idx="28363">
                  <c:v>42554.966238425928</c:v>
                </c:pt>
                <c:pt idx="28365">
                  <c:v>42554.959293981483</c:v>
                </c:pt>
                <c:pt idx="28367">
                  <c:v>42554.952349537038</c:v>
                </c:pt>
                <c:pt idx="28369">
                  <c:v>42554.945393518516</c:v>
                </c:pt>
                <c:pt idx="28371">
                  <c:v>42554.938449074078</c:v>
                </c:pt>
                <c:pt idx="28373">
                  <c:v>42554.931504629632</c:v>
                </c:pt>
                <c:pt idx="28375">
                  <c:v>42554.924560185187</c:v>
                </c:pt>
                <c:pt idx="28377">
                  <c:v>42554.917615740742</c:v>
                </c:pt>
                <c:pt idx="28379">
                  <c:v>42554.910671296297</c:v>
                </c:pt>
                <c:pt idx="28381">
                  <c:v>42554.903726851851</c:v>
                </c:pt>
                <c:pt idx="28383">
                  <c:v>42554.896782407406</c:v>
                </c:pt>
                <c:pt idx="28385">
                  <c:v>42554.889837962961</c:v>
                </c:pt>
                <c:pt idx="28387">
                  <c:v>42554.882893518516</c:v>
                </c:pt>
                <c:pt idx="28389">
                  <c:v>42554.875949074078</c:v>
                </c:pt>
                <c:pt idx="28391">
                  <c:v>42554.869004629632</c:v>
                </c:pt>
                <c:pt idx="28393">
                  <c:v>42554.862060185187</c:v>
                </c:pt>
                <c:pt idx="28395">
                  <c:v>42554.855115740742</c:v>
                </c:pt>
                <c:pt idx="28397">
                  <c:v>42554.848171296297</c:v>
                </c:pt>
                <c:pt idx="28399">
                  <c:v>42554.841226851851</c:v>
                </c:pt>
                <c:pt idx="28401">
                  <c:v>42554.834270833337</c:v>
                </c:pt>
                <c:pt idx="28403">
                  <c:v>42554.827326388891</c:v>
                </c:pt>
                <c:pt idx="28405">
                  <c:v>42554.820381944446</c:v>
                </c:pt>
                <c:pt idx="28407">
                  <c:v>42554.813437500001</c:v>
                </c:pt>
                <c:pt idx="28409">
                  <c:v>42554.806493055556</c:v>
                </c:pt>
                <c:pt idx="28411">
                  <c:v>42554.79954861111</c:v>
                </c:pt>
                <c:pt idx="28413">
                  <c:v>42554.792604166665</c:v>
                </c:pt>
                <c:pt idx="28415">
                  <c:v>42554.78565972222</c:v>
                </c:pt>
                <c:pt idx="28417">
                  <c:v>42554.778715277775</c:v>
                </c:pt>
                <c:pt idx="28419">
                  <c:v>42554.771770833337</c:v>
                </c:pt>
                <c:pt idx="28421">
                  <c:v>42554.764826388891</c:v>
                </c:pt>
                <c:pt idx="28423">
                  <c:v>42554.757881944446</c:v>
                </c:pt>
                <c:pt idx="28425">
                  <c:v>42554.750937500001</c:v>
                </c:pt>
                <c:pt idx="28427">
                  <c:v>42554.743993055556</c:v>
                </c:pt>
                <c:pt idx="28429">
                  <c:v>42554.73704861111</c:v>
                </c:pt>
                <c:pt idx="28431">
                  <c:v>42554.730104166665</c:v>
                </c:pt>
                <c:pt idx="28433">
                  <c:v>42554.72314814815</c:v>
                </c:pt>
                <c:pt idx="28435">
                  <c:v>42554.716203703705</c:v>
                </c:pt>
                <c:pt idx="28437">
                  <c:v>42554.70925925926</c:v>
                </c:pt>
                <c:pt idx="28439">
                  <c:v>42554.702314814815</c:v>
                </c:pt>
                <c:pt idx="28441">
                  <c:v>42554.695370370369</c:v>
                </c:pt>
                <c:pt idx="28443">
                  <c:v>42554.688425925924</c:v>
                </c:pt>
                <c:pt idx="28445">
                  <c:v>42554.681481481479</c:v>
                </c:pt>
                <c:pt idx="28447">
                  <c:v>42554.674537037034</c:v>
                </c:pt>
                <c:pt idx="28449">
                  <c:v>42554.667592592596</c:v>
                </c:pt>
                <c:pt idx="28451">
                  <c:v>42554.66064814815</c:v>
                </c:pt>
                <c:pt idx="28453">
                  <c:v>42554.653703703705</c:v>
                </c:pt>
                <c:pt idx="28455">
                  <c:v>42554.64675925926</c:v>
                </c:pt>
                <c:pt idx="28457">
                  <c:v>42554.639814814815</c:v>
                </c:pt>
                <c:pt idx="28459">
                  <c:v>42554.632870370369</c:v>
                </c:pt>
                <c:pt idx="28461">
                  <c:v>42554.625925925924</c:v>
                </c:pt>
                <c:pt idx="28463">
                  <c:v>42554.618981481479</c:v>
                </c:pt>
                <c:pt idx="28465">
                  <c:v>42554.612025462964</c:v>
                </c:pt>
                <c:pt idx="28467">
                  <c:v>42554.605081018519</c:v>
                </c:pt>
                <c:pt idx="28469">
                  <c:v>42554.598136574074</c:v>
                </c:pt>
                <c:pt idx="28471">
                  <c:v>42554.591192129628</c:v>
                </c:pt>
                <c:pt idx="28473">
                  <c:v>42554.584247685183</c:v>
                </c:pt>
                <c:pt idx="28475">
                  <c:v>42554.577303240738</c:v>
                </c:pt>
                <c:pt idx="28477">
                  <c:v>42554.570347222223</c:v>
                </c:pt>
                <c:pt idx="28479">
                  <c:v>42554.563402777778</c:v>
                </c:pt>
                <c:pt idx="28481">
                  <c:v>42554.556458333333</c:v>
                </c:pt>
                <c:pt idx="28483">
                  <c:v>42554.549513888887</c:v>
                </c:pt>
                <c:pt idx="28485">
                  <c:v>42554.542569444442</c:v>
                </c:pt>
                <c:pt idx="28487">
                  <c:v>42554.535624999997</c:v>
                </c:pt>
                <c:pt idx="28489">
                  <c:v>42554.528680555559</c:v>
                </c:pt>
                <c:pt idx="28491">
                  <c:v>42554.521736111114</c:v>
                </c:pt>
                <c:pt idx="28493">
                  <c:v>42554.514780092592</c:v>
                </c:pt>
                <c:pt idx="28495">
                  <c:v>42554.507835648146</c:v>
                </c:pt>
                <c:pt idx="28497">
                  <c:v>42554.500891203701</c:v>
                </c:pt>
                <c:pt idx="28499">
                  <c:v>42554.493946759256</c:v>
                </c:pt>
                <c:pt idx="28501">
                  <c:v>42554.487002314818</c:v>
                </c:pt>
                <c:pt idx="28503">
                  <c:v>42554.480057870373</c:v>
                </c:pt>
                <c:pt idx="28505">
                  <c:v>42554.473113425927</c:v>
                </c:pt>
                <c:pt idx="28507">
                  <c:v>42554.466168981482</c:v>
                </c:pt>
                <c:pt idx="28509">
                  <c:v>42554.459224537037</c:v>
                </c:pt>
                <c:pt idx="28511">
                  <c:v>42554.452280092592</c:v>
                </c:pt>
                <c:pt idx="28513">
                  <c:v>42554.445335648146</c:v>
                </c:pt>
                <c:pt idx="28515">
                  <c:v>42554.438391203701</c:v>
                </c:pt>
                <c:pt idx="28517">
                  <c:v>42554.431446759256</c:v>
                </c:pt>
                <c:pt idx="28519">
                  <c:v>42554.424502314818</c:v>
                </c:pt>
                <c:pt idx="28521">
                  <c:v>42554.417557870373</c:v>
                </c:pt>
                <c:pt idx="28523">
                  <c:v>42554.410613425927</c:v>
                </c:pt>
                <c:pt idx="28525">
                  <c:v>42554.403657407405</c:v>
                </c:pt>
                <c:pt idx="28527">
                  <c:v>42554.39671296296</c:v>
                </c:pt>
                <c:pt idx="28529">
                  <c:v>42554.389768518522</c:v>
                </c:pt>
                <c:pt idx="28531">
                  <c:v>42554.382824074077</c:v>
                </c:pt>
                <c:pt idx="28533">
                  <c:v>42554.375879629632</c:v>
                </c:pt>
                <c:pt idx="28535">
                  <c:v>42554.368935185186</c:v>
                </c:pt>
                <c:pt idx="28537">
                  <c:v>42554.361990740741</c:v>
                </c:pt>
                <c:pt idx="28539">
                  <c:v>42554.355046296296</c:v>
                </c:pt>
                <c:pt idx="28541">
                  <c:v>42554.348101851851</c:v>
                </c:pt>
                <c:pt idx="28543">
                  <c:v>42554.341157407405</c:v>
                </c:pt>
                <c:pt idx="28545">
                  <c:v>42554.33421296296</c:v>
                </c:pt>
                <c:pt idx="28547">
                  <c:v>42554.327268518522</c:v>
                </c:pt>
                <c:pt idx="28549">
                  <c:v>42554.320324074077</c:v>
                </c:pt>
                <c:pt idx="28551">
                  <c:v>42554.313379629632</c:v>
                </c:pt>
                <c:pt idx="28553">
                  <c:v>42554.306435185186</c:v>
                </c:pt>
                <c:pt idx="28555">
                  <c:v>42554.299490740741</c:v>
                </c:pt>
                <c:pt idx="28557">
                  <c:v>42554.292534722219</c:v>
                </c:pt>
                <c:pt idx="28559">
                  <c:v>42554.285590277781</c:v>
                </c:pt>
                <c:pt idx="28561">
                  <c:v>42554.278645833336</c:v>
                </c:pt>
                <c:pt idx="28563">
                  <c:v>42554.271701388891</c:v>
                </c:pt>
                <c:pt idx="28565">
                  <c:v>42554.264756944445</c:v>
                </c:pt>
                <c:pt idx="28567">
                  <c:v>42554.2578125</c:v>
                </c:pt>
                <c:pt idx="28569">
                  <c:v>42554.250868055555</c:v>
                </c:pt>
                <c:pt idx="28571">
                  <c:v>42554.243923611109</c:v>
                </c:pt>
                <c:pt idx="28573">
                  <c:v>42554.236979166664</c:v>
                </c:pt>
                <c:pt idx="28575">
                  <c:v>42554.230034722219</c:v>
                </c:pt>
                <c:pt idx="28577">
                  <c:v>42554.223090277781</c:v>
                </c:pt>
                <c:pt idx="28579">
                  <c:v>42554.216145833336</c:v>
                </c:pt>
                <c:pt idx="28581">
                  <c:v>42554.209201388891</c:v>
                </c:pt>
                <c:pt idx="28583">
                  <c:v>42554.202256944445</c:v>
                </c:pt>
                <c:pt idx="28585">
                  <c:v>42554.1953125</c:v>
                </c:pt>
                <c:pt idx="28587">
                  <c:v>42554.188368055555</c:v>
                </c:pt>
                <c:pt idx="28589">
                  <c:v>42554.18141203704</c:v>
                </c:pt>
                <c:pt idx="28591">
                  <c:v>42554.174467592595</c:v>
                </c:pt>
                <c:pt idx="28593">
                  <c:v>42554.167523148149</c:v>
                </c:pt>
                <c:pt idx="28595">
                  <c:v>42554.160578703704</c:v>
                </c:pt>
                <c:pt idx="28597">
                  <c:v>42554.153634259259</c:v>
                </c:pt>
                <c:pt idx="28599">
                  <c:v>42554.146689814814</c:v>
                </c:pt>
                <c:pt idx="28601">
                  <c:v>42554.139745370368</c:v>
                </c:pt>
                <c:pt idx="28603">
                  <c:v>42554.132800925923</c:v>
                </c:pt>
                <c:pt idx="28605">
                  <c:v>42554.125856481478</c:v>
                </c:pt>
                <c:pt idx="28607">
                  <c:v>42554.11891203704</c:v>
                </c:pt>
                <c:pt idx="28609">
                  <c:v>42554.111967592595</c:v>
                </c:pt>
                <c:pt idx="28611">
                  <c:v>42554.105023148149</c:v>
                </c:pt>
                <c:pt idx="28613">
                  <c:v>42554.098078703704</c:v>
                </c:pt>
                <c:pt idx="28615">
                  <c:v>42554.091134259259</c:v>
                </c:pt>
                <c:pt idx="28617">
                  <c:v>42554.084189814814</c:v>
                </c:pt>
                <c:pt idx="28619">
                  <c:v>42554.077233796299</c:v>
                </c:pt>
                <c:pt idx="28621">
                  <c:v>42554.070289351854</c:v>
                </c:pt>
                <c:pt idx="28623">
                  <c:v>42554.063344907408</c:v>
                </c:pt>
                <c:pt idx="28625">
                  <c:v>42554.056400462963</c:v>
                </c:pt>
                <c:pt idx="28627">
                  <c:v>42554.049456018518</c:v>
                </c:pt>
                <c:pt idx="28629">
                  <c:v>42554.042511574073</c:v>
                </c:pt>
                <c:pt idx="28631">
                  <c:v>42554.035567129627</c:v>
                </c:pt>
                <c:pt idx="28633">
                  <c:v>42554.028622685182</c:v>
                </c:pt>
                <c:pt idx="28635">
                  <c:v>42554.021678240744</c:v>
                </c:pt>
                <c:pt idx="28637">
                  <c:v>42554.014733796299</c:v>
                </c:pt>
                <c:pt idx="28639">
                  <c:v>42554.007789351854</c:v>
                </c:pt>
                <c:pt idx="28641">
                  <c:v>42554.000844907408</c:v>
                </c:pt>
                <c:pt idx="28643">
                  <c:v>42553.993900462963</c:v>
                </c:pt>
                <c:pt idx="28645">
                  <c:v>42553.986956018518</c:v>
                </c:pt>
                <c:pt idx="28647">
                  <c:v>42553.980011574073</c:v>
                </c:pt>
                <c:pt idx="28649">
                  <c:v>42553.973067129627</c:v>
                </c:pt>
                <c:pt idx="28651">
                  <c:v>42553.966111111113</c:v>
                </c:pt>
                <c:pt idx="28653">
                  <c:v>42553.959166666667</c:v>
                </c:pt>
                <c:pt idx="28655">
                  <c:v>42553.952222222222</c:v>
                </c:pt>
                <c:pt idx="28657">
                  <c:v>42553.945277777777</c:v>
                </c:pt>
                <c:pt idx="28659">
                  <c:v>42553.938333333332</c:v>
                </c:pt>
                <c:pt idx="28661">
                  <c:v>42553.931388888886</c:v>
                </c:pt>
                <c:pt idx="28663">
                  <c:v>42553.924444444441</c:v>
                </c:pt>
                <c:pt idx="28665">
                  <c:v>42553.917500000003</c:v>
                </c:pt>
                <c:pt idx="28667">
                  <c:v>42553.910555555558</c:v>
                </c:pt>
                <c:pt idx="28669">
                  <c:v>42553.903611111113</c:v>
                </c:pt>
                <c:pt idx="28671">
                  <c:v>42553.896666666667</c:v>
                </c:pt>
                <c:pt idx="28673">
                  <c:v>42553.889722222222</c:v>
                </c:pt>
                <c:pt idx="28675">
                  <c:v>42553.882777777777</c:v>
                </c:pt>
                <c:pt idx="28677">
                  <c:v>42553.875833333332</c:v>
                </c:pt>
                <c:pt idx="28679">
                  <c:v>42553.868888888886</c:v>
                </c:pt>
                <c:pt idx="28681">
                  <c:v>42553.861932870372</c:v>
                </c:pt>
                <c:pt idx="28683">
                  <c:v>42553.854988425926</c:v>
                </c:pt>
                <c:pt idx="28685">
                  <c:v>42553.848043981481</c:v>
                </c:pt>
                <c:pt idx="28687">
                  <c:v>42553.841099537036</c:v>
                </c:pt>
                <c:pt idx="28689">
                  <c:v>42553.834155092591</c:v>
                </c:pt>
                <c:pt idx="28691">
                  <c:v>42553.827210648145</c:v>
                </c:pt>
                <c:pt idx="28693">
                  <c:v>42553.8202662037</c:v>
                </c:pt>
                <c:pt idx="28695">
                  <c:v>42553.813321759262</c:v>
                </c:pt>
                <c:pt idx="28697">
                  <c:v>42553.806377314817</c:v>
                </c:pt>
                <c:pt idx="28699">
                  <c:v>42553.799432870372</c:v>
                </c:pt>
                <c:pt idx="28701">
                  <c:v>42553.792488425926</c:v>
                </c:pt>
                <c:pt idx="28703">
                  <c:v>42553.785543981481</c:v>
                </c:pt>
                <c:pt idx="28705">
                  <c:v>42553.778599537036</c:v>
                </c:pt>
                <c:pt idx="28707">
                  <c:v>42553.771655092591</c:v>
                </c:pt>
                <c:pt idx="28709">
                  <c:v>42553.764699074076</c:v>
                </c:pt>
                <c:pt idx="28711">
                  <c:v>42553.757754629631</c:v>
                </c:pt>
                <c:pt idx="28713">
                  <c:v>42553.750810185185</c:v>
                </c:pt>
                <c:pt idx="28715">
                  <c:v>42553.74386574074</c:v>
                </c:pt>
                <c:pt idx="28717">
                  <c:v>42553.736921296295</c:v>
                </c:pt>
                <c:pt idx="28719">
                  <c:v>42553.72997685185</c:v>
                </c:pt>
                <c:pt idx="28721">
                  <c:v>42553.723032407404</c:v>
                </c:pt>
                <c:pt idx="28723">
                  <c:v>42553.716087962966</c:v>
                </c:pt>
                <c:pt idx="28725">
                  <c:v>42553.709143518521</c:v>
                </c:pt>
                <c:pt idx="28727">
                  <c:v>42553.702199074076</c:v>
                </c:pt>
                <c:pt idx="28729">
                  <c:v>42553.695254629631</c:v>
                </c:pt>
                <c:pt idx="28731">
                  <c:v>42553.688310185185</c:v>
                </c:pt>
                <c:pt idx="28733">
                  <c:v>42553.68136574074</c:v>
                </c:pt>
                <c:pt idx="28735">
                  <c:v>42553.674421296295</c:v>
                </c:pt>
                <c:pt idx="28737">
                  <c:v>42553.66747685185</c:v>
                </c:pt>
                <c:pt idx="28739">
                  <c:v>42553.660532407404</c:v>
                </c:pt>
                <c:pt idx="28741">
                  <c:v>42553.65357638889</c:v>
                </c:pt>
                <c:pt idx="28743">
                  <c:v>42553.646631944444</c:v>
                </c:pt>
                <c:pt idx="28745">
                  <c:v>42553.639687499999</c:v>
                </c:pt>
                <c:pt idx="28747">
                  <c:v>42553.632743055554</c:v>
                </c:pt>
                <c:pt idx="28749">
                  <c:v>42553.625798611109</c:v>
                </c:pt>
                <c:pt idx="28751">
                  <c:v>42553.618854166663</c:v>
                </c:pt>
                <c:pt idx="28753">
                  <c:v>42553.611909722225</c:v>
                </c:pt>
                <c:pt idx="28755">
                  <c:v>42553.60496527778</c:v>
                </c:pt>
                <c:pt idx="28757">
                  <c:v>42553.598020833335</c:v>
                </c:pt>
                <c:pt idx="28759">
                  <c:v>42553.59107638889</c:v>
                </c:pt>
                <c:pt idx="28761">
                  <c:v>42553.584131944444</c:v>
                </c:pt>
                <c:pt idx="28763">
                  <c:v>42553.577187499999</c:v>
                </c:pt>
                <c:pt idx="28765">
                  <c:v>42553.570243055554</c:v>
                </c:pt>
                <c:pt idx="28767">
                  <c:v>42553.563298611109</c:v>
                </c:pt>
                <c:pt idx="28769">
                  <c:v>42553.556354166663</c:v>
                </c:pt>
                <c:pt idx="28771">
                  <c:v>42553.549409722225</c:v>
                </c:pt>
                <c:pt idx="28773">
                  <c:v>42553.542453703703</c:v>
                </c:pt>
                <c:pt idx="28775">
                  <c:v>42553.535509259258</c:v>
                </c:pt>
                <c:pt idx="28777">
                  <c:v>42553.528564814813</c:v>
                </c:pt>
                <c:pt idx="28779">
                  <c:v>42553.521620370368</c:v>
                </c:pt>
                <c:pt idx="28781">
                  <c:v>42553.514675925922</c:v>
                </c:pt>
                <c:pt idx="28783">
                  <c:v>42553.507731481484</c:v>
                </c:pt>
                <c:pt idx="28785">
                  <c:v>42553.500787037039</c:v>
                </c:pt>
                <c:pt idx="28787">
                  <c:v>42553.493842592594</c:v>
                </c:pt>
                <c:pt idx="28789">
                  <c:v>42553.486898148149</c:v>
                </c:pt>
                <c:pt idx="28791">
                  <c:v>42553.479953703703</c:v>
                </c:pt>
                <c:pt idx="28793">
                  <c:v>42553.473009259258</c:v>
                </c:pt>
                <c:pt idx="28795">
                  <c:v>42553.466064814813</c:v>
                </c:pt>
                <c:pt idx="28797">
                  <c:v>42553.459120370368</c:v>
                </c:pt>
                <c:pt idx="28799">
                  <c:v>42553.452175925922</c:v>
                </c:pt>
                <c:pt idx="28801">
                  <c:v>42553.445231481484</c:v>
                </c:pt>
                <c:pt idx="28803">
                  <c:v>42553.438287037039</c:v>
                </c:pt>
                <c:pt idx="28805">
                  <c:v>42553.431331018517</c:v>
                </c:pt>
                <c:pt idx="28807">
                  <c:v>42553.424386574072</c:v>
                </c:pt>
                <c:pt idx="28809">
                  <c:v>42553.417442129627</c:v>
                </c:pt>
                <c:pt idx="28811">
                  <c:v>42553.410497685189</c:v>
                </c:pt>
                <c:pt idx="28813">
                  <c:v>42553.403553240743</c:v>
                </c:pt>
                <c:pt idx="28815">
                  <c:v>42553.396608796298</c:v>
                </c:pt>
                <c:pt idx="28817">
                  <c:v>42553.389664351853</c:v>
                </c:pt>
                <c:pt idx="28819">
                  <c:v>42553.382719907408</c:v>
                </c:pt>
                <c:pt idx="28821">
                  <c:v>42553.375775462962</c:v>
                </c:pt>
                <c:pt idx="28823">
                  <c:v>42553.368831018517</c:v>
                </c:pt>
                <c:pt idx="28825">
                  <c:v>42553.361886574072</c:v>
                </c:pt>
                <c:pt idx="28827">
                  <c:v>42553.354942129627</c:v>
                </c:pt>
                <c:pt idx="28829">
                  <c:v>42553.347997685189</c:v>
                </c:pt>
                <c:pt idx="28831">
                  <c:v>42553.341053240743</c:v>
                </c:pt>
                <c:pt idx="28833">
                  <c:v>42553.334108796298</c:v>
                </c:pt>
                <c:pt idx="28835">
                  <c:v>42553.327164351853</c:v>
                </c:pt>
                <c:pt idx="28837">
                  <c:v>42553.320208333331</c:v>
                </c:pt>
                <c:pt idx="28839">
                  <c:v>42553.313263888886</c:v>
                </c:pt>
                <c:pt idx="28841">
                  <c:v>42553.306319444448</c:v>
                </c:pt>
                <c:pt idx="28843">
                  <c:v>42553.299375000002</c:v>
                </c:pt>
                <c:pt idx="28845">
                  <c:v>42553.292430555557</c:v>
                </c:pt>
                <c:pt idx="28847">
                  <c:v>42553.285486111112</c:v>
                </c:pt>
                <c:pt idx="28849">
                  <c:v>42553.278541666667</c:v>
                </c:pt>
                <c:pt idx="28851">
                  <c:v>42553.271597222221</c:v>
                </c:pt>
                <c:pt idx="28853">
                  <c:v>42553.264652777776</c:v>
                </c:pt>
                <c:pt idx="28855">
                  <c:v>42553.257708333331</c:v>
                </c:pt>
                <c:pt idx="28857">
                  <c:v>42553.250763888886</c:v>
                </c:pt>
                <c:pt idx="28859">
                  <c:v>42553.243819444448</c:v>
                </c:pt>
                <c:pt idx="28861">
                  <c:v>42553.236875000002</c:v>
                </c:pt>
                <c:pt idx="28863">
                  <c:v>42553.229930555557</c:v>
                </c:pt>
                <c:pt idx="28865">
                  <c:v>42553.222986111112</c:v>
                </c:pt>
                <c:pt idx="28867">
                  <c:v>42553.216041666667</c:v>
                </c:pt>
                <c:pt idx="28869">
                  <c:v>42553.209085648145</c:v>
                </c:pt>
                <c:pt idx="28871">
                  <c:v>42553.202141203707</c:v>
                </c:pt>
                <c:pt idx="28873">
                  <c:v>42553.195196759261</c:v>
                </c:pt>
                <c:pt idx="28875">
                  <c:v>42553.188252314816</c:v>
                </c:pt>
                <c:pt idx="28877">
                  <c:v>42553.181307870371</c:v>
                </c:pt>
                <c:pt idx="28879">
                  <c:v>42553.174363425926</c:v>
                </c:pt>
                <c:pt idx="28881">
                  <c:v>42553.16741898148</c:v>
                </c:pt>
                <c:pt idx="28883">
                  <c:v>42553.160474537035</c:v>
                </c:pt>
                <c:pt idx="28885">
                  <c:v>42553.15353009259</c:v>
                </c:pt>
                <c:pt idx="28887">
                  <c:v>42553.146585648145</c:v>
                </c:pt>
                <c:pt idx="28889">
                  <c:v>42553.139641203707</c:v>
                </c:pt>
                <c:pt idx="28891">
                  <c:v>42553.132696759261</c:v>
                </c:pt>
                <c:pt idx="28893">
                  <c:v>42553.125752314816</c:v>
                </c:pt>
                <c:pt idx="28895">
                  <c:v>42553.118807870371</c:v>
                </c:pt>
                <c:pt idx="28897">
                  <c:v>42553.111863425926</c:v>
                </c:pt>
                <c:pt idx="28899">
                  <c:v>42553.10491898148</c:v>
                </c:pt>
                <c:pt idx="28901">
                  <c:v>42553.097962962966</c:v>
                </c:pt>
                <c:pt idx="28903">
                  <c:v>42553.09101851852</c:v>
                </c:pt>
                <c:pt idx="28905">
                  <c:v>42553.084074074075</c:v>
                </c:pt>
                <c:pt idx="28907">
                  <c:v>42553.07712962963</c:v>
                </c:pt>
                <c:pt idx="28909">
                  <c:v>42553.070185185185</c:v>
                </c:pt>
                <c:pt idx="28911">
                  <c:v>42553.063240740739</c:v>
                </c:pt>
                <c:pt idx="28913">
                  <c:v>42553.056296296294</c:v>
                </c:pt>
                <c:pt idx="28915">
                  <c:v>42553.049351851849</c:v>
                </c:pt>
                <c:pt idx="28917">
                  <c:v>42553.042407407411</c:v>
                </c:pt>
                <c:pt idx="28919">
                  <c:v>42553.035462962966</c:v>
                </c:pt>
                <c:pt idx="28921">
                  <c:v>42553.02851851852</c:v>
                </c:pt>
                <c:pt idx="28923">
                  <c:v>42553.021574074075</c:v>
                </c:pt>
                <c:pt idx="28925">
                  <c:v>42553.01462962963</c:v>
                </c:pt>
                <c:pt idx="28927">
                  <c:v>42553.007685185185</c:v>
                </c:pt>
                <c:pt idx="28929">
                  <c:v>42553.000740740739</c:v>
                </c:pt>
                <c:pt idx="28931">
                  <c:v>42552.993784722225</c:v>
                </c:pt>
                <c:pt idx="28933">
                  <c:v>42552.986840277779</c:v>
                </c:pt>
                <c:pt idx="28935">
                  <c:v>42552.979895833334</c:v>
                </c:pt>
                <c:pt idx="28937">
                  <c:v>42552.972951388889</c:v>
                </c:pt>
                <c:pt idx="28939">
                  <c:v>42552.966006944444</c:v>
                </c:pt>
                <c:pt idx="28941">
                  <c:v>42552.959062499998</c:v>
                </c:pt>
                <c:pt idx="28943">
                  <c:v>42552.952118055553</c:v>
                </c:pt>
                <c:pt idx="28945">
                  <c:v>42552.945173611108</c:v>
                </c:pt>
                <c:pt idx="28947">
                  <c:v>42552.93822916667</c:v>
                </c:pt>
                <c:pt idx="28949">
                  <c:v>42552.931284722225</c:v>
                </c:pt>
                <c:pt idx="28951">
                  <c:v>42552.924340277779</c:v>
                </c:pt>
                <c:pt idx="28953">
                  <c:v>42552.917395833334</c:v>
                </c:pt>
                <c:pt idx="28955">
                  <c:v>42552.910451388889</c:v>
                </c:pt>
                <c:pt idx="28957">
                  <c:v>42552.903483796297</c:v>
                </c:pt>
                <c:pt idx="28959">
                  <c:v>42552.896527777775</c:v>
                </c:pt>
                <c:pt idx="28961">
                  <c:v>42552.88958333333</c:v>
                </c:pt>
                <c:pt idx="28963">
                  <c:v>42552.882638888892</c:v>
                </c:pt>
                <c:pt idx="28965">
                  <c:v>42552.875694444447</c:v>
                </c:pt>
                <c:pt idx="28967">
                  <c:v>42552.868750000001</c:v>
                </c:pt>
                <c:pt idx="28969">
                  <c:v>42552.861805555556</c:v>
                </c:pt>
                <c:pt idx="28971">
                  <c:v>42552.854861111111</c:v>
                </c:pt>
                <c:pt idx="28973">
                  <c:v>42552.847916666666</c:v>
                </c:pt>
                <c:pt idx="28975">
                  <c:v>42552.84097222222</c:v>
                </c:pt>
                <c:pt idx="28977">
                  <c:v>42552.834027777775</c:v>
                </c:pt>
                <c:pt idx="28979">
                  <c:v>42552.82708333333</c:v>
                </c:pt>
                <c:pt idx="28981">
                  <c:v>42552.820138888892</c:v>
                </c:pt>
                <c:pt idx="28983">
                  <c:v>42552.813194444447</c:v>
                </c:pt>
                <c:pt idx="28985">
                  <c:v>42552.806250000001</c:v>
                </c:pt>
                <c:pt idx="28987">
                  <c:v>42552.799305555556</c:v>
                </c:pt>
                <c:pt idx="28989">
                  <c:v>42552.792361111111</c:v>
                </c:pt>
                <c:pt idx="28991">
                  <c:v>42552.785405092596</c:v>
                </c:pt>
                <c:pt idx="28993">
                  <c:v>42552.778460648151</c:v>
                </c:pt>
                <c:pt idx="28995">
                  <c:v>42552.771516203706</c:v>
                </c:pt>
                <c:pt idx="28997">
                  <c:v>42552.76457175926</c:v>
                </c:pt>
                <c:pt idx="28999">
                  <c:v>42552.757627314815</c:v>
                </c:pt>
                <c:pt idx="29001">
                  <c:v>42552.75068287037</c:v>
                </c:pt>
                <c:pt idx="29003">
                  <c:v>42552.743738425925</c:v>
                </c:pt>
                <c:pt idx="29005">
                  <c:v>42552.736793981479</c:v>
                </c:pt>
                <c:pt idx="29007">
                  <c:v>42552.729849537034</c:v>
                </c:pt>
                <c:pt idx="29009">
                  <c:v>42552.722905092596</c:v>
                </c:pt>
                <c:pt idx="29011">
                  <c:v>42552.715960648151</c:v>
                </c:pt>
                <c:pt idx="29013">
                  <c:v>42552.709016203706</c:v>
                </c:pt>
                <c:pt idx="29015">
                  <c:v>42552.70207175926</c:v>
                </c:pt>
                <c:pt idx="29017">
                  <c:v>42552.695127314815</c:v>
                </c:pt>
                <c:pt idx="29019">
                  <c:v>42552.68818287037</c:v>
                </c:pt>
                <c:pt idx="29021">
                  <c:v>42552.681238425925</c:v>
                </c:pt>
                <c:pt idx="29023">
                  <c:v>42552.67428240741</c:v>
                </c:pt>
                <c:pt idx="29025">
                  <c:v>42552.667337962965</c:v>
                </c:pt>
                <c:pt idx="29027">
                  <c:v>42552.660393518519</c:v>
                </c:pt>
                <c:pt idx="29029">
                  <c:v>42552.653449074074</c:v>
                </c:pt>
                <c:pt idx="29031">
                  <c:v>42552.646504629629</c:v>
                </c:pt>
                <c:pt idx="29033">
                  <c:v>42552.639560185184</c:v>
                </c:pt>
                <c:pt idx="29035">
                  <c:v>42552.632615740738</c:v>
                </c:pt>
                <c:pt idx="29037">
                  <c:v>42552.625671296293</c:v>
                </c:pt>
                <c:pt idx="29039">
                  <c:v>42552.618726851855</c:v>
                </c:pt>
                <c:pt idx="29041">
                  <c:v>42552.61178240741</c:v>
                </c:pt>
                <c:pt idx="29043">
                  <c:v>42552.604837962965</c:v>
                </c:pt>
                <c:pt idx="29045">
                  <c:v>42552.597893518519</c:v>
                </c:pt>
                <c:pt idx="29047">
                  <c:v>42552.590949074074</c:v>
                </c:pt>
                <c:pt idx="29049">
                  <c:v>42552.584004629629</c:v>
                </c:pt>
                <c:pt idx="29051">
                  <c:v>42552.577060185184</c:v>
                </c:pt>
                <c:pt idx="29053">
                  <c:v>42552.570104166669</c:v>
                </c:pt>
                <c:pt idx="29055">
                  <c:v>42552.563159722224</c:v>
                </c:pt>
                <c:pt idx="29057">
                  <c:v>42552.556215277778</c:v>
                </c:pt>
                <c:pt idx="29059">
                  <c:v>42552.549270833333</c:v>
                </c:pt>
                <c:pt idx="29061">
                  <c:v>42552.542326388888</c:v>
                </c:pt>
                <c:pt idx="29063">
                  <c:v>42552.535381944443</c:v>
                </c:pt>
                <c:pt idx="29065">
                  <c:v>42552.528437499997</c:v>
                </c:pt>
                <c:pt idx="29067">
                  <c:v>42552.521493055552</c:v>
                </c:pt>
                <c:pt idx="29069">
                  <c:v>42552.514548611114</c:v>
                </c:pt>
                <c:pt idx="29071">
                  <c:v>42552.507604166669</c:v>
                </c:pt>
                <c:pt idx="29073">
                  <c:v>42552.500659722224</c:v>
                </c:pt>
                <c:pt idx="29075">
                  <c:v>42552.493715277778</c:v>
                </c:pt>
                <c:pt idx="29077">
                  <c:v>42552.486770833333</c:v>
                </c:pt>
                <c:pt idx="29079">
                  <c:v>42552.479826388888</c:v>
                </c:pt>
                <c:pt idx="29081">
                  <c:v>42552.472881944443</c:v>
                </c:pt>
                <c:pt idx="29083">
                  <c:v>42552.465925925928</c:v>
                </c:pt>
                <c:pt idx="29085">
                  <c:v>42552.458981481483</c:v>
                </c:pt>
                <c:pt idx="29087">
                  <c:v>42552.452037037037</c:v>
                </c:pt>
                <c:pt idx="29089">
                  <c:v>42552.445092592592</c:v>
                </c:pt>
                <c:pt idx="29091">
                  <c:v>42552.438148148147</c:v>
                </c:pt>
                <c:pt idx="29093">
                  <c:v>42552.431203703702</c:v>
                </c:pt>
                <c:pt idx="29095">
                  <c:v>42552.424259259256</c:v>
                </c:pt>
                <c:pt idx="29097">
                  <c:v>42552.417314814818</c:v>
                </c:pt>
                <c:pt idx="29099">
                  <c:v>42552.410370370373</c:v>
                </c:pt>
                <c:pt idx="29101">
                  <c:v>42552.403425925928</c:v>
                </c:pt>
                <c:pt idx="29103">
                  <c:v>42552.396481481483</c:v>
                </c:pt>
                <c:pt idx="29105">
                  <c:v>42552.389537037037</c:v>
                </c:pt>
                <c:pt idx="29107">
                  <c:v>42552.382592592592</c:v>
                </c:pt>
                <c:pt idx="29109">
                  <c:v>42552.375648148147</c:v>
                </c:pt>
                <c:pt idx="29111">
                  <c:v>42552.368703703702</c:v>
                </c:pt>
                <c:pt idx="29113">
                  <c:v>42552.361759259256</c:v>
                </c:pt>
                <c:pt idx="29115">
                  <c:v>42552.354803240742</c:v>
                </c:pt>
                <c:pt idx="29117">
                  <c:v>42552.347858796296</c:v>
                </c:pt>
                <c:pt idx="29119">
                  <c:v>42552.340914351851</c:v>
                </c:pt>
                <c:pt idx="29121">
                  <c:v>42552.333969907406</c:v>
                </c:pt>
                <c:pt idx="29123">
                  <c:v>42552.327025462961</c:v>
                </c:pt>
                <c:pt idx="29125">
                  <c:v>42552.320081018515</c:v>
                </c:pt>
                <c:pt idx="29127">
                  <c:v>42552.313136574077</c:v>
                </c:pt>
                <c:pt idx="29129">
                  <c:v>42552.306192129632</c:v>
                </c:pt>
                <c:pt idx="29131">
                  <c:v>42552.299247685187</c:v>
                </c:pt>
                <c:pt idx="29133">
                  <c:v>42552.292303240742</c:v>
                </c:pt>
                <c:pt idx="29135">
                  <c:v>42552.285358796296</c:v>
                </c:pt>
                <c:pt idx="29137">
                  <c:v>42552.278414351851</c:v>
                </c:pt>
                <c:pt idx="29139">
                  <c:v>42552.271469907406</c:v>
                </c:pt>
                <c:pt idx="29141">
                  <c:v>42552.264525462961</c:v>
                </c:pt>
                <c:pt idx="29143">
                  <c:v>42552.257569444446</c:v>
                </c:pt>
                <c:pt idx="29145">
                  <c:v>42552.250625000001</c:v>
                </c:pt>
                <c:pt idx="29147">
                  <c:v>42552.243680555555</c:v>
                </c:pt>
                <c:pt idx="29149">
                  <c:v>42552.23673611111</c:v>
                </c:pt>
                <c:pt idx="29151">
                  <c:v>42552.229791666665</c:v>
                </c:pt>
                <c:pt idx="29153">
                  <c:v>42552.22284722222</c:v>
                </c:pt>
                <c:pt idx="29155">
                  <c:v>42552.215902777774</c:v>
                </c:pt>
                <c:pt idx="29157">
                  <c:v>42552.208958333336</c:v>
                </c:pt>
                <c:pt idx="29159">
                  <c:v>42552.202013888891</c:v>
                </c:pt>
                <c:pt idx="29161">
                  <c:v>42552.195069444446</c:v>
                </c:pt>
                <c:pt idx="29163">
                  <c:v>42552.188125000001</c:v>
                </c:pt>
                <c:pt idx="29165">
                  <c:v>42552.181180555555</c:v>
                </c:pt>
                <c:pt idx="29167">
                  <c:v>42552.17423611111</c:v>
                </c:pt>
                <c:pt idx="29169">
                  <c:v>42552.167291666665</c:v>
                </c:pt>
                <c:pt idx="29171">
                  <c:v>42552.16034722222</c:v>
                </c:pt>
                <c:pt idx="29173">
                  <c:v>42552.153391203705</c:v>
                </c:pt>
                <c:pt idx="29175">
                  <c:v>42552.14644675926</c:v>
                </c:pt>
                <c:pt idx="29177">
                  <c:v>42552.139502314814</c:v>
                </c:pt>
                <c:pt idx="29179">
                  <c:v>42552.132557870369</c:v>
                </c:pt>
                <c:pt idx="29181">
                  <c:v>42552.125613425924</c:v>
                </c:pt>
                <c:pt idx="29183">
                  <c:v>42552.118668981479</c:v>
                </c:pt>
                <c:pt idx="29185">
                  <c:v>42552.111724537041</c:v>
                </c:pt>
                <c:pt idx="29187">
                  <c:v>42552.104780092595</c:v>
                </c:pt>
                <c:pt idx="29189">
                  <c:v>42552.09783564815</c:v>
                </c:pt>
                <c:pt idx="29191">
                  <c:v>42552.090891203705</c:v>
                </c:pt>
                <c:pt idx="29193">
                  <c:v>42552.08394675926</c:v>
                </c:pt>
                <c:pt idx="29195">
                  <c:v>42552.077002314814</c:v>
                </c:pt>
                <c:pt idx="29197">
                  <c:v>42552.070057870369</c:v>
                </c:pt>
                <c:pt idx="29199">
                  <c:v>42552.063113425924</c:v>
                </c:pt>
                <c:pt idx="29201">
                  <c:v>42552.056168981479</c:v>
                </c:pt>
                <c:pt idx="29203">
                  <c:v>42552.049212962964</c:v>
                </c:pt>
                <c:pt idx="29205">
                  <c:v>42552.042268518519</c:v>
                </c:pt>
                <c:pt idx="29207">
                  <c:v>42552.035324074073</c:v>
                </c:pt>
                <c:pt idx="29209">
                  <c:v>42552.028379629628</c:v>
                </c:pt>
                <c:pt idx="29211">
                  <c:v>42552.021435185183</c:v>
                </c:pt>
                <c:pt idx="29213">
                  <c:v>42552.014490740738</c:v>
                </c:pt>
                <c:pt idx="29215">
                  <c:v>42552.0075462963</c:v>
                </c:pt>
                <c:pt idx="29217">
                  <c:v>42552.000601851854</c:v>
                </c:pt>
                <c:pt idx="29219">
                  <c:v>42551.993657407409</c:v>
                </c:pt>
                <c:pt idx="29221">
                  <c:v>42551.986712962964</c:v>
                </c:pt>
                <c:pt idx="29223">
                  <c:v>42551.979768518519</c:v>
                </c:pt>
                <c:pt idx="29225">
                  <c:v>42551.972824074073</c:v>
                </c:pt>
                <c:pt idx="29227">
                  <c:v>42551.965879629628</c:v>
                </c:pt>
                <c:pt idx="29229">
                  <c:v>42551.958935185183</c:v>
                </c:pt>
                <c:pt idx="29231">
                  <c:v>42551.951990740738</c:v>
                </c:pt>
                <c:pt idx="29233">
                  <c:v>42551.945034722223</c:v>
                </c:pt>
                <c:pt idx="29235">
                  <c:v>42551.938090277778</c:v>
                </c:pt>
                <c:pt idx="29237">
                  <c:v>42551.931145833332</c:v>
                </c:pt>
                <c:pt idx="29239">
                  <c:v>42551.924201388887</c:v>
                </c:pt>
                <c:pt idx="29241">
                  <c:v>42551.917256944442</c:v>
                </c:pt>
                <c:pt idx="29243">
                  <c:v>42551.910312499997</c:v>
                </c:pt>
                <c:pt idx="29245">
                  <c:v>42551.903368055559</c:v>
                </c:pt>
                <c:pt idx="29247">
                  <c:v>42551.896423611113</c:v>
                </c:pt>
                <c:pt idx="29249">
                  <c:v>42551.889479166668</c:v>
                </c:pt>
                <c:pt idx="29251">
                  <c:v>42551.882534722223</c:v>
                </c:pt>
                <c:pt idx="29253">
                  <c:v>42551.875590277778</c:v>
                </c:pt>
                <c:pt idx="29255">
                  <c:v>42551.868645833332</c:v>
                </c:pt>
                <c:pt idx="29257">
                  <c:v>42551.861701388887</c:v>
                </c:pt>
                <c:pt idx="29259">
                  <c:v>42551.854756944442</c:v>
                </c:pt>
              </c:numCache>
            </c:numRef>
          </c:cat>
          <c:val>
            <c:numRef>
              <c:f>'Temperature-2'!$B$2:$B$29261</c:f>
              <c:numCache>
                <c:formatCode>General</c:formatCode>
                <c:ptCount val="29260"/>
                <c:pt idx="1">
                  <c:v>15.36</c:v>
                </c:pt>
                <c:pt idx="3">
                  <c:v>15.24</c:v>
                </c:pt>
                <c:pt idx="5">
                  <c:v>15.06</c:v>
                </c:pt>
                <c:pt idx="7">
                  <c:v>14.86</c:v>
                </c:pt>
                <c:pt idx="9">
                  <c:v>14.57</c:v>
                </c:pt>
                <c:pt idx="11">
                  <c:v>14.28</c:v>
                </c:pt>
                <c:pt idx="13">
                  <c:v>13.96</c:v>
                </c:pt>
                <c:pt idx="15">
                  <c:v>13.76</c:v>
                </c:pt>
                <c:pt idx="17">
                  <c:v>13.53</c:v>
                </c:pt>
                <c:pt idx="19">
                  <c:v>13.36</c:v>
                </c:pt>
                <c:pt idx="21">
                  <c:v>12.97</c:v>
                </c:pt>
                <c:pt idx="23">
                  <c:v>12.68</c:v>
                </c:pt>
                <c:pt idx="25">
                  <c:v>12.34</c:v>
                </c:pt>
                <c:pt idx="27">
                  <c:v>11.93</c:v>
                </c:pt>
                <c:pt idx="29">
                  <c:v>11.78</c:v>
                </c:pt>
                <c:pt idx="31">
                  <c:v>11.76</c:v>
                </c:pt>
                <c:pt idx="33">
                  <c:v>11.66</c:v>
                </c:pt>
                <c:pt idx="35">
                  <c:v>11.71</c:v>
                </c:pt>
                <c:pt idx="37">
                  <c:v>11.71</c:v>
                </c:pt>
                <c:pt idx="39">
                  <c:v>11.7</c:v>
                </c:pt>
                <c:pt idx="41">
                  <c:v>11.75</c:v>
                </c:pt>
                <c:pt idx="43">
                  <c:v>11.74</c:v>
                </c:pt>
                <c:pt idx="45">
                  <c:v>11.82</c:v>
                </c:pt>
                <c:pt idx="47">
                  <c:v>11.77</c:v>
                </c:pt>
                <c:pt idx="49">
                  <c:v>11.79</c:v>
                </c:pt>
                <c:pt idx="51">
                  <c:v>11.81</c:v>
                </c:pt>
                <c:pt idx="53">
                  <c:v>11.82</c:v>
                </c:pt>
                <c:pt idx="55">
                  <c:v>11.79</c:v>
                </c:pt>
                <c:pt idx="57">
                  <c:v>11.77</c:v>
                </c:pt>
                <c:pt idx="59">
                  <c:v>11.81</c:v>
                </c:pt>
                <c:pt idx="61">
                  <c:v>11.83</c:v>
                </c:pt>
                <c:pt idx="63">
                  <c:v>11.83</c:v>
                </c:pt>
                <c:pt idx="65">
                  <c:v>11.85</c:v>
                </c:pt>
                <c:pt idx="67">
                  <c:v>11.89</c:v>
                </c:pt>
                <c:pt idx="69">
                  <c:v>11.84</c:v>
                </c:pt>
                <c:pt idx="71">
                  <c:v>11.81</c:v>
                </c:pt>
                <c:pt idx="73">
                  <c:v>11.81</c:v>
                </c:pt>
                <c:pt idx="75">
                  <c:v>11.91</c:v>
                </c:pt>
                <c:pt idx="77">
                  <c:v>11.89</c:v>
                </c:pt>
                <c:pt idx="79">
                  <c:v>11.9</c:v>
                </c:pt>
                <c:pt idx="81">
                  <c:v>11.91</c:v>
                </c:pt>
                <c:pt idx="83">
                  <c:v>11.89</c:v>
                </c:pt>
                <c:pt idx="85">
                  <c:v>11.92</c:v>
                </c:pt>
                <c:pt idx="87">
                  <c:v>11.92</c:v>
                </c:pt>
                <c:pt idx="89">
                  <c:v>11.96</c:v>
                </c:pt>
                <c:pt idx="91">
                  <c:v>11.95</c:v>
                </c:pt>
                <c:pt idx="93">
                  <c:v>12.02</c:v>
                </c:pt>
                <c:pt idx="95">
                  <c:v>11.93</c:v>
                </c:pt>
                <c:pt idx="97">
                  <c:v>11.98</c:v>
                </c:pt>
                <c:pt idx="99">
                  <c:v>11.97</c:v>
                </c:pt>
                <c:pt idx="101">
                  <c:v>11.98</c:v>
                </c:pt>
                <c:pt idx="103">
                  <c:v>12</c:v>
                </c:pt>
                <c:pt idx="105">
                  <c:v>12.03</c:v>
                </c:pt>
                <c:pt idx="107">
                  <c:v>11.98</c:v>
                </c:pt>
                <c:pt idx="109">
                  <c:v>12.07</c:v>
                </c:pt>
                <c:pt idx="111">
                  <c:v>12.11</c:v>
                </c:pt>
                <c:pt idx="113">
                  <c:v>12.06</c:v>
                </c:pt>
                <c:pt idx="115">
                  <c:v>12.1</c:v>
                </c:pt>
                <c:pt idx="117">
                  <c:v>12.09</c:v>
                </c:pt>
                <c:pt idx="119">
                  <c:v>12.07</c:v>
                </c:pt>
                <c:pt idx="121">
                  <c:v>12.14</c:v>
                </c:pt>
                <c:pt idx="123">
                  <c:v>12.15</c:v>
                </c:pt>
                <c:pt idx="125">
                  <c:v>12.12</c:v>
                </c:pt>
                <c:pt idx="127">
                  <c:v>12.19</c:v>
                </c:pt>
                <c:pt idx="129">
                  <c:v>12.14</c:v>
                </c:pt>
                <c:pt idx="131">
                  <c:v>12.25</c:v>
                </c:pt>
                <c:pt idx="133">
                  <c:v>12.19</c:v>
                </c:pt>
                <c:pt idx="135">
                  <c:v>12.24</c:v>
                </c:pt>
                <c:pt idx="137">
                  <c:v>12.22</c:v>
                </c:pt>
                <c:pt idx="139">
                  <c:v>12.25</c:v>
                </c:pt>
                <c:pt idx="141">
                  <c:v>12.27</c:v>
                </c:pt>
                <c:pt idx="143">
                  <c:v>12.25</c:v>
                </c:pt>
                <c:pt idx="145">
                  <c:v>12.28</c:v>
                </c:pt>
                <c:pt idx="147">
                  <c:v>12.26</c:v>
                </c:pt>
                <c:pt idx="149">
                  <c:v>12.28</c:v>
                </c:pt>
                <c:pt idx="151">
                  <c:v>12.25</c:v>
                </c:pt>
                <c:pt idx="153">
                  <c:v>12.27</c:v>
                </c:pt>
                <c:pt idx="155">
                  <c:v>12.28</c:v>
                </c:pt>
                <c:pt idx="157">
                  <c:v>12.26</c:v>
                </c:pt>
                <c:pt idx="159">
                  <c:v>12.28</c:v>
                </c:pt>
                <c:pt idx="161">
                  <c:v>12.29</c:v>
                </c:pt>
                <c:pt idx="163">
                  <c:v>12.24</c:v>
                </c:pt>
                <c:pt idx="165">
                  <c:v>12.27</c:v>
                </c:pt>
                <c:pt idx="167">
                  <c:v>12.15</c:v>
                </c:pt>
                <c:pt idx="169">
                  <c:v>12.22</c:v>
                </c:pt>
                <c:pt idx="171">
                  <c:v>12.22</c:v>
                </c:pt>
                <c:pt idx="173">
                  <c:v>12.19</c:v>
                </c:pt>
                <c:pt idx="175">
                  <c:v>12.22</c:v>
                </c:pt>
                <c:pt idx="177">
                  <c:v>12.2</c:v>
                </c:pt>
                <c:pt idx="179">
                  <c:v>12.23</c:v>
                </c:pt>
                <c:pt idx="181">
                  <c:v>12.19</c:v>
                </c:pt>
                <c:pt idx="183">
                  <c:v>12.2</c:v>
                </c:pt>
                <c:pt idx="185">
                  <c:v>12.29</c:v>
                </c:pt>
                <c:pt idx="187">
                  <c:v>12.26</c:v>
                </c:pt>
                <c:pt idx="189">
                  <c:v>12.29</c:v>
                </c:pt>
                <c:pt idx="191">
                  <c:v>12.25</c:v>
                </c:pt>
                <c:pt idx="193">
                  <c:v>12.28</c:v>
                </c:pt>
                <c:pt idx="195">
                  <c:v>12.29</c:v>
                </c:pt>
                <c:pt idx="197">
                  <c:v>12.29</c:v>
                </c:pt>
                <c:pt idx="199">
                  <c:v>12.34</c:v>
                </c:pt>
                <c:pt idx="201">
                  <c:v>12.3</c:v>
                </c:pt>
                <c:pt idx="203">
                  <c:v>12.33</c:v>
                </c:pt>
                <c:pt idx="205">
                  <c:v>12.4</c:v>
                </c:pt>
                <c:pt idx="207">
                  <c:v>12.3</c:v>
                </c:pt>
                <c:pt idx="209">
                  <c:v>12.36</c:v>
                </c:pt>
                <c:pt idx="211">
                  <c:v>12.39</c:v>
                </c:pt>
                <c:pt idx="213">
                  <c:v>12.4</c:v>
                </c:pt>
                <c:pt idx="215">
                  <c:v>12.41</c:v>
                </c:pt>
                <c:pt idx="217">
                  <c:v>12.37</c:v>
                </c:pt>
                <c:pt idx="219">
                  <c:v>12.41</c:v>
                </c:pt>
                <c:pt idx="221">
                  <c:v>12.4</c:v>
                </c:pt>
                <c:pt idx="223">
                  <c:v>12.42</c:v>
                </c:pt>
                <c:pt idx="225">
                  <c:v>12.53</c:v>
                </c:pt>
                <c:pt idx="227">
                  <c:v>12.5</c:v>
                </c:pt>
                <c:pt idx="229">
                  <c:v>12.45</c:v>
                </c:pt>
                <c:pt idx="231">
                  <c:v>12.45</c:v>
                </c:pt>
                <c:pt idx="233">
                  <c:v>12.45</c:v>
                </c:pt>
                <c:pt idx="235">
                  <c:v>12.5</c:v>
                </c:pt>
                <c:pt idx="237">
                  <c:v>12.5</c:v>
                </c:pt>
                <c:pt idx="239">
                  <c:v>12.49</c:v>
                </c:pt>
                <c:pt idx="241">
                  <c:v>12.55</c:v>
                </c:pt>
                <c:pt idx="243">
                  <c:v>12.5</c:v>
                </c:pt>
                <c:pt idx="245">
                  <c:v>12.49</c:v>
                </c:pt>
                <c:pt idx="247">
                  <c:v>12.57</c:v>
                </c:pt>
                <c:pt idx="249">
                  <c:v>12.52</c:v>
                </c:pt>
                <c:pt idx="251">
                  <c:v>12.53</c:v>
                </c:pt>
                <c:pt idx="253">
                  <c:v>12.5</c:v>
                </c:pt>
                <c:pt idx="255">
                  <c:v>12.51</c:v>
                </c:pt>
                <c:pt idx="257">
                  <c:v>12.5</c:v>
                </c:pt>
                <c:pt idx="259">
                  <c:v>12.58</c:v>
                </c:pt>
                <c:pt idx="261">
                  <c:v>12.53</c:v>
                </c:pt>
                <c:pt idx="263">
                  <c:v>12.57</c:v>
                </c:pt>
                <c:pt idx="265">
                  <c:v>12.49</c:v>
                </c:pt>
                <c:pt idx="267">
                  <c:v>12.52</c:v>
                </c:pt>
                <c:pt idx="269">
                  <c:v>12.53</c:v>
                </c:pt>
                <c:pt idx="271">
                  <c:v>12.58</c:v>
                </c:pt>
                <c:pt idx="273">
                  <c:v>12.57</c:v>
                </c:pt>
                <c:pt idx="275">
                  <c:v>12.51</c:v>
                </c:pt>
                <c:pt idx="277">
                  <c:v>12.54</c:v>
                </c:pt>
                <c:pt idx="279">
                  <c:v>12.51</c:v>
                </c:pt>
                <c:pt idx="281">
                  <c:v>12.5</c:v>
                </c:pt>
                <c:pt idx="283">
                  <c:v>12.54</c:v>
                </c:pt>
                <c:pt idx="285">
                  <c:v>12.49</c:v>
                </c:pt>
                <c:pt idx="287">
                  <c:v>12.48</c:v>
                </c:pt>
                <c:pt idx="289">
                  <c:v>12.51</c:v>
                </c:pt>
                <c:pt idx="291">
                  <c:v>12.56</c:v>
                </c:pt>
                <c:pt idx="293">
                  <c:v>12.53</c:v>
                </c:pt>
                <c:pt idx="295">
                  <c:v>12.54</c:v>
                </c:pt>
                <c:pt idx="297">
                  <c:v>12.6</c:v>
                </c:pt>
                <c:pt idx="299">
                  <c:v>12.6</c:v>
                </c:pt>
                <c:pt idx="301">
                  <c:v>12.55</c:v>
                </c:pt>
                <c:pt idx="303">
                  <c:v>12.58</c:v>
                </c:pt>
                <c:pt idx="305">
                  <c:v>12.64</c:v>
                </c:pt>
                <c:pt idx="307">
                  <c:v>12.59</c:v>
                </c:pt>
                <c:pt idx="309">
                  <c:v>12.59</c:v>
                </c:pt>
                <c:pt idx="311">
                  <c:v>12.54</c:v>
                </c:pt>
                <c:pt idx="313">
                  <c:v>12.64</c:v>
                </c:pt>
                <c:pt idx="315">
                  <c:v>12.58</c:v>
                </c:pt>
                <c:pt idx="317">
                  <c:v>12.58</c:v>
                </c:pt>
                <c:pt idx="319">
                  <c:v>12.63</c:v>
                </c:pt>
                <c:pt idx="321">
                  <c:v>12.63</c:v>
                </c:pt>
                <c:pt idx="323">
                  <c:v>12.66</c:v>
                </c:pt>
                <c:pt idx="325">
                  <c:v>12.67</c:v>
                </c:pt>
                <c:pt idx="327">
                  <c:v>12.7</c:v>
                </c:pt>
                <c:pt idx="329">
                  <c:v>12.67</c:v>
                </c:pt>
                <c:pt idx="331">
                  <c:v>12.68</c:v>
                </c:pt>
                <c:pt idx="333">
                  <c:v>12.68</c:v>
                </c:pt>
                <c:pt idx="335">
                  <c:v>12.72</c:v>
                </c:pt>
                <c:pt idx="337">
                  <c:v>12.69</c:v>
                </c:pt>
                <c:pt idx="339">
                  <c:v>12.72</c:v>
                </c:pt>
                <c:pt idx="341">
                  <c:v>12.74</c:v>
                </c:pt>
                <c:pt idx="343">
                  <c:v>12.77</c:v>
                </c:pt>
                <c:pt idx="345">
                  <c:v>12.79</c:v>
                </c:pt>
                <c:pt idx="347">
                  <c:v>12.76</c:v>
                </c:pt>
                <c:pt idx="349">
                  <c:v>12.7</c:v>
                </c:pt>
                <c:pt idx="351">
                  <c:v>12.79</c:v>
                </c:pt>
                <c:pt idx="353">
                  <c:v>12.77</c:v>
                </c:pt>
                <c:pt idx="355">
                  <c:v>12.79</c:v>
                </c:pt>
                <c:pt idx="357">
                  <c:v>12.74</c:v>
                </c:pt>
                <c:pt idx="359">
                  <c:v>12.83</c:v>
                </c:pt>
                <c:pt idx="361">
                  <c:v>12.85</c:v>
                </c:pt>
                <c:pt idx="363">
                  <c:v>12.84</c:v>
                </c:pt>
                <c:pt idx="365">
                  <c:v>12.86</c:v>
                </c:pt>
                <c:pt idx="367">
                  <c:v>12.82</c:v>
                </c:pt>
                <c:pt idx="369">
                  <c:v>12.86</c:v>
                </c:pt>
                <c:pt idx="371">
                  <c:v>12.85</c:v>
                </c:pt>
                <c:pt idx="373">
                  <c:v>12.88</c:v>
                </c:pt>
                <c:pt idx="375">
                  <c:v>12.89</c:v>
                </c:pt>
                <c:pt idx="377">
                  <c:v>12.89</c:v>
                </c:pt>
                <c:pt idx="379">
                  <c:v>12.92</c:v>
                </c:pt>
                <c:pt idx="381">
                  <c:v>12.92</c:v>
                </c:pt>
                <c:pt idx="383">
                  <c:v>12.93</c:v>
                </c:pt>
                <c:pt idx="385">
                  <c:v>12.87</c:v>
                </c:pt>
                <c:pt idx="387">
                  <c:v>12.93</c:v>
                </c:pt>
                <c:pt idx="389">
                  <c:v>12.93</c:v>
                </c:pt>
                <c:pt idx="391">
                  <c:v>12.96</c:v>
                </c:pt>
                <c:pt idx="393">
                  <c:v>12.96</c:v>
                </c:pt>
                <c:pt idx="395">
                  <c:v>13.03</c:v>
                </c:pt>
                <c:pt idx="397">
                  <c:v>13.01</c:v>
                </c:pt>
                <c:pt idx="399">
                  <c:v>12.97</c:v>
                </c:pt>
                <c:pt idx="401">
                  <c:v>13.02</c:v>
                </c:pt>
                <c:pt idx="403">
                  <c:v>13.08</c:v>
                </c:pt>
                <c:pt idx="405">
                  <c:v>13.01</c:v>
                </c:pt>
                <c:pt idx="407">
                  <c:v>13.04</c:v>
                </c:pt>
                <c:pt idx="409">
                  <c:v>13.09</c:v>
                </c:pt>
                <c:pt idx="411">
                  <c:v>13.11</c:v>
                </c:pt>
                <c:pt idx="413">
                  <c:v>13.12</c:v>
                </c:pt>
                <c:pt idx="415">
                  <c:v>13.09</c:v>
                </c:pt>
                <c:pt idx="417">
                  <c:v>13.09</c:v>
                </c:pt>
                <c:pt idx="419">
                  <c:v>13.13</c:v>
                </c:pt>
                <c:pt idx="421">
                  <c:v>13.16</c:v>
                </c:pt>
                <c:pt idx="423">
                  <c:v>13.17</c:v>
                </c:pt>
                <c:pt idx="425">
                  <c:v>13.11</c:v>
                </c:pt>
                <c:pt idx="427">
                  <c:v>13.19</c:v>
                </c:pt>
                <c:pt idx="429">
                  <c:v>13.23</c:v>
                </c:pt>
                <c:pt idx="431">
                  <c:v>13.21</c:v>
                </c:pt>
                <c:pt idx="433">
                  <c:v>13.22</c:v>
                </c:pt>
                <c:pt idx="435">
                  <c:v>13.21</c:v>
                </c:pt>
                <c:pt idx="437">
                  <c:v>13.29</c:v>
                </c:pt>
                <c:pt idx="439">
                  <c:v>13.21</c:v>
                </c:pt>
                <c:pt idx="441">
                  <c:v>13.28</c:v>
                </c:pt>
                <c:pt idx="443">
                  <c:v>13.33</c:v>
                </c:pt>
                <c:pt idx="445">
                  <c:v>13.26</c:v>
                </c:pt>
                <c:pt idx="447">
                  <c:v>13.36</c:v>
                </c:pt>
                <c:pt idx="449">
                  <c:v>13.39</c:v>
                </c:pt>
                <c:pt idx="451">
                  <c:v>13.34</c:v>
                </c:pt>
                <c:pt idx="453">
                  <c:v>13.42</c:v>
                </c:pt>
                <c:pt idx="455">
                  <c:v>13.45</c:v>
                </c:pt>
                <c:pt idx="457">
                  <c:v>13.42</c:v>
                </c:pt>
                <c:pt idx="459">
                  <c:v>13.45</c:v>
                </c:pt>
                <c:pt idx="461">
                  <c:v>13.47</c:v>
                </c:pt>
                <c:pt idx="463">
                  <c:v>13.47</c:v>
                </c:pt>
                <c:pt idx="465">
                  <c:v>13.5</c:v>
                </c:pt>
                <c:pt idx="467">
                  <c:v>13.51</c:v>
                </c:pt>
                <c:pt idx="469">
                  <c:v>13.55</c:v>
                </c:pt>
                <c:pt idx="471">
                  <c:v>13.57</c:v>
                </c:pt>
                <c:pt idx="473">
                  <c:v>13.58</c:v>
                </c:pt>
                <c:pt idx="475">
                  <c:v>13.6</c:v>
                </c:pt>
                <c:pt idx="477">
                  <c:v>13.66</c:v>
                </c:pt>
                <c:pt idx="479">
                  <c:v>13.65</c:v>
                </c:pt>
                <c:pt idx="481">
                  <c:v>13.68</c:v>
                </c:pt>
                <c:pt idx="483">
                  <c:v>13.71</c:v>
                </c:pt>
                <c:pt idx="485">
                  <c:v>13.8</c:v>
                </c:pt>
                <c:pt idx="487">
                  <c:v>13.8</c:v>
                </c:pt>
                <c:pt idx="489">
                  <c:v>13.82</c:v>
                </c:pt>
                <c:pt idx="491">
                  <c:v>13.87</c:v>
                </c:pt>
                <c:pt idx="493">
                  <c:v>13.92</c:v>
                </c:pt>
                <c:pt idx="495">
                  <c:v>13.95</c:v>
                </c:pt>
                <c:pt idx="497">
                  <c:v>13.97</c:v>
                </c:pt>
                <c:pt idx="499">
                  <c:v>14.03</c:v>
                </c:pt>
                <c:pt idx="501">
                  <c:v>14.04</c:v>
                </c:pt>
                <c:pt idx="503">
                  <c:v>14.05</c:v>
                </c:pt>
                <c:pt idx="505">
                  <c:v>14.13</c:v>
                </c:pt>
                <c:pt idx="507">
                  <c:v>14.14</c:v>
                </c:pt>
                <c:pt idx="509">
                  <c:v>14.24</c:v>
                </c:pt>
                <c:pt idx="511">
                  <c:v>14.27</c:v>
                </c:pt>
                <c:pt idx="513">
                  <c:v>14.3</c:v>
                </c:pt>
                <c:pt idx="515">
                  <c:v>14.35</c:v>
                </c:pt>
                <c:pt idx="517">
                  <c:v>14.41</c:v>
                </c:pt>
                <c:pt idx="519">
                  <c:v>14.55</c:v>
                </c:pt>
                <c:pt idx="521">
                  <c:v>14.62</c:v>
                </c:pt>
                <c:pt idx="523">
                  <c:v>14.67</c:v>
                </c:pt>
                <c:pt idx="525">
                  <c:v>14.74</c:v>
                </c:pt>
                <c:pt idx="527">
                  <c:v>14.9</c:v>
                </c:pt>
                <c:pt idx="529">
                  <c:v>14.98</c:v>
                </c:pt>
                <c:pt idx="531">
                  <c:v>15.19</c:v>
                </c:pt>
                <c:pt idx="533">
                  <c:v>15.28</c:v>
                </c:pt>
                <c:pt idx="535">
                  <c:v>15.39</c:v>
                </c:pt>
                <c:pt idx="537">
                  <c:v>15.59</c:v>
                </c:pt>
                <c:pt idx="539">
                  <c:v>15.67</c:v>
                </c:pt>
                <c:pt idx="541">
                  <c:v>15.65</c:v>
                </c:pt>
                <c:pt idx="543">
                  <c:v>15.75</c:v>
                </c:pt>
                <c:pt idx="545">
                  <c:v>15.8</c:v>
                </c:pt>
                <c:pt idx="547">
                  <c:v>15.99</c:v>
                </c:pt>
                <c:pt idx="549">
                  <c:v>16.13</c:v>
                </c:pt>
                <c:pt idx="551">
                  <c:v>16.32</c:v>
                </c:pt>
                <c:pt idx="553">
                  <c:v>16.39</c:v>
                </c:pt>
                <c:pt idx="555">
                  <c:v>16.440000000000001</c:v>
                </c:pt>
                <c:pt idx="557">
                  <c:v>16.41</c:v>
                </c:pt>
                <c:pt idx="559">
                  <c:v>16.29</c:v>
                </c:pt>
                <c:pt idx="561">
                  <c:v>16.14</c:v>
                </c:pt>
                <c:pt idx="563">
                  <c:v>16.12</c:v>
                </c:pt>
                <c:pt idx="565">
                  <c:v>16.03</c:v>
                </c:pt>
                <c:pt idx="567">
                  <c:v>15.99</c:v>
                </c:pt>
                <c:pt idx="569">
                  <c:v>15.85</c:v>
                </c:pt>
                <c:pt idx="571">
                  <c:v>15.77</c:v>
                </c:pt>
                <c:pt idx="573">
                  <c:v>15.6</c:v>
                </c:pt>
                <c:pt idx="575">
                  <c:v>15.45</c:v>
                </c:pt>
                <c:pt idx="577">
                  <c:v>15.28</c:v>
                </c:pt>
                <c:pt idx="579">
                  <c:v>15.11</c:v>
                </c:pt>
                <c:pt idx="581">
                  <c:v>14.85</c:v>
                </c:pt>
                <c:pt idx="583">
                  <c:v>14.55</c:v>
                </c:pt>
                <c:pt idx="585">
                  <c:v>14.3</c:v>
                </c:pt>
                <c:pt idx="587">
                  <c:v>14.02</c:v>
                </c:pt>
                <c:pt idx="589">
                  <c:v>13.77</c:v>
                </c:pt>
                <c:pt idx="591">
                  <c:v>13.46</c:v>
                </c:pt>
                <c:pt idx="593">
                  <c:v>13.16</c:v>
                </c:pt>
                <c:pt idx="595">
                  <c:v>12.82</c:v>
                </c:pt>
                <c:pt idx="597">
                  <c:v>12.8</c:v>
                </c:pt>
                <c:pt idx="599">
                  <c:v>12.79</c:v>
                </c:pt>
                <c:pt idx="601">
                  <c:v>12.84</c:v>
                </c:pt>
                <c:pt idx="603">
                  <c:v>12.8</c:v>
                </c:pt>
                <c:pt idx="605">
                  <c:v>12.79</c:v>
                </c:pt>
                <c:pt idx="607">
                  <c:v>12.77</c:v>
                </c:pt>
                <c:pt idx="609">
                  <c:v>12.77</c:v>
                </c:pt>
                <c:pt idx="611">
                  <c:v>12.76</c:v>
                </c:pt>
                <c:pt idx="613">
                  <c:v>12.83</c:v>
                </c:pt>
                <c:pt idx="615">
                  <c:v>12.81</c:v>
                </c:pt>
                <c:pt idx="617">
                  <c:v>12.8</c:v>
                </c:pt>
                <c:pt idx="619">
                  <c:v>12.81</c:v>
                </c:pt>
                <c:pt idx="621">
                  <c:v>12.83</c:v>
                </c:pt>
                <c:pt idx="623">
                  <c:v>12.78</c:v>
                </c:pt>
                <c:pt idx="625">
                  <c:v>12.84</c:v>
                </c:pt>
                <c:pt idx="627">
                  <c:v>12.8</c:v>
                </c:pt>
                <c:pt idx="629">
                  <c:v>12.83</c:v>
                </c:pt>
                <c:pt idx="631">
                  <c:v>12.82</c:v>
                </c:pt>
                <c:pt idx="633">
                  <c:v>12.72</c:v>
                </c:pt>
                <c:pt idx="635">
                  <c:v>12.82</c:v>
                </c:pt>
                <c:pt idx="637">
                  <c:v>12.78</c:v>
                </c:pt>
                <c:pt idx="639">
                  <c:v>12.77</c:v>
                </c:pt>
                <c:pt idx="641">
                  <c:v>12.77</c:v>
                </c:pt>
                <c:pt idx="643">
                  <c:v>12.77</c:v>
                </c:pt>
                <c:pt idx="645">
                  <c:v>12.78</c:v>
                </c:pt>
                <c:pt idx="647">
                  <c:v>12.85</c:v>
                </c:pt>
                <c:pt idx="649">
                  <c:v>12.84</c:v>
                </c:pt>
                <c:pt idx="651">
                  <c:v>12.81</c:v>
                </c:pt>
                <c:pt idx="653">
                  <c:v>12.85</c:v>
                </c:pt>
                <c:pt idx="655">
                  <c:v>12.85</c:v>
                </c:pt>
                <c:pt idx="657">
                  <c:v>12.86</c:v>
                </c:pt>
                <c:pt idx="659">
                  <c:v>12.89</c:v>
                </c:pt>
                <c:pt idx="661">
                  <c:v>12.87</c:v>
                </c:pt>
                <c:pt idx="663">
                  <c:v>12.88</c:v>
                </c:pt>
                <c:pt idx="665">
                  <c:v>12.94</c:v>
                </c:pt>
                <c:pt idx="667">
                  <c:v>12.93</c:v>
                </c:pt>
                <c:pt idx="669">
                  <c:v>12.92</c:v>
                </c:pt>
                <c:pt idx="671">
                  <c:v>12.96</c:v>
                </c:pt>
                <c:pt idx="673">
                  <c:v>12.96</c:v>
                </c:pt>
                <c:pt idx="675">
                  <c:v>13</c:v>
                </c:pt>
                <c:pt idx="677">
                  <c:v>12.98</c:v>
                </c:pt>
                <c:pt idx="679">
                  <c:v>12.95</c:v>
                </c:pt>
                <c:pt idx="681">
                  <c:v>13</c:v>
                </c:pt>
                <c:pt idx="683">
                  <c:v>12.99</c:v>
                </c:pt>
                <c:pt idx="685">
                  <c:v>13.03</c:v>
                </c:pt>
                <c:pt idx="687">
                  <c:v>13.06</c:v>
                </c:pt>
                <c:pt idx="689">
                  <c:v>13.09</c:v>
                </c:pt>
                <c:pt idx="691">
                  <c:v>13.03</c:v>
                </c:pt>
                <c:pt idx="693">
                  <c:v>13.07</c:v>
                </c:pt>
                <c:pt idx="695">
                  <c:v>13.14</c:v>
                </c:pt>
                <c:pt idx="697">
                  <c:v>13.15</c:v>
                </c:pt>
                <c:pt idx="699">
                  <c:v>13.11</c:v>
                </c:pt>
                <c:pt idx="701">
                  <c:v>13.19</c:v>
                </c:pt>
                <c:pt idx="703">
                  <c:v>13.17</c:v>
                </c:pt>
                <c:pt idx="705">
                  <c:v>13.23</c:v>
                </c:pt>
                <c:pt idx="707">
                  <c:v>13.22</c:v>
                </c:pt>
                <c:pt idx="709">
                  <c:v>13.22</c:v>
                </c:pt>
                <c:pt idx="711">
                  <c:v>13.32</c:v>
                </c:pt>
                <c:pt idx="713">
                  <c:v>13.32</c:v>
                </c:pt>
                <c:pt idx="715">
                  <c:v>13.36</c:v>
                </c:pt>
                <c:pt idx="717">
                  <c:v>13.34</c:v>
                </c:pt>
                <c:pt idx="719">
                  <c:v>13.38</c:v>
                </c:pt>
                <c:pt idx="721">
                  <c:v>13.5</c:v>
                </c:pt>
                <c:pt idx="723">
                  <c:v>13.48</c:v>
                </c:pt>
                <c:pt idx="725">
                  <c:v>13.53</c:v>
                </c:pt>
                <c:pt idx="727">
                  <c:v>13.59</c:v>
                </c:pt>
                <c:pt idx="729">
                  <c:v>13.66</c:v>
                </c:pt>
                <c:pt idx="731">
                  <c:v>13.68</c:v>
                </c:pt>
                <c:pt idx="733">
                  <c:v>13.81</c:v>
                </c:pt>
                <c:pt idx="735">
                  <c:v>13.97</c:v>
                </c:pt>
                <c:pt idx="737">
                  <c:v>14</c:v>
                </c:pt>
                <c:pt idx="739">
                  <c:v>14.09</c:v>
                </c:pt>
                <c:pt idx="741">
                  <c:v>14.21</c:v>
                </c:pt>
                <c:pt idx="743">
                  <c:v>14.28</c:v>
                </c:pt>
                <c:pt idx="745">
                  <c:v>14.35</c:v>
                </c:pt>
                <c:pt idx="747">
                  <c:v>14.43</c:v>
                </c:pt>
                <c:pt idx="749">
                  <c:v>14.55</c:v>
                </c:pt>
                <c:pt idx="751">
                  <c:v>14.62</c:v>
                </c:pt>
                <c:pt idx="753">
                  <c:v>14.67</c:v>
                </c:pt>
                <c:pt idx="755">
                  <c:v>14.74</c:v>
                </c:pt>
                <c:pt idx="757">
                  <c:v>14.73</c:v>
                </c:pt>
                <c:pt idx="759">
                  <c:v>14.7</c:v>
                </c:pt>
                <c:pt idx="761">
                  <c:v>14.5</c:v>
                </c:pt>
                <c:pt idx="763">
                  <c:v>14.31</c:v>
                </c:pt>
                <c:pt idx="765">
                  <c:v>14.02</c:v>
                </c:pt>
                <c:pt idx="767">
                  <c:v>13.85</c:v>
                </c:pt>
                <c:pt idx="769">
                  <c:v>13.51</c:v>
                </c:pt>
                <c:pt idx="771">
                  <c:v>13.23</c:v>
                </c:pt>
                <c:pt idx="773">
                  <c:v>12.93</c:v>
                </c:pt>
                <c:pt idx="775">
                  <c:v>12.67</c:v>
                </c:pt>
                <c:pt idx="777">
                  <c:v>12.64</c:v>
                </c:pt>
                <c:pt idx="779">
                  <c:v>12.6</c:v>
                </c:pt>
                <c:pt idx="781">
                  <c:v>12.62</c:v>
                </c:pt>
                <c:pt idx="783">
                  <c:v>12.64</c:v>
                </c:pt>
                <c:pt idx="785">
                  <c:v>12.66</c:v>
                </c:pt>
                <c:pt idx="787">
                  <c:v>12.73</c:v>
                </c:pt>
                <c:pt idx="789">
                  <c:v>12.71</c:v>
                </c:pt>
                <c:pt idx="791">
                  <c:v>12.69</c:v>
                </c:pt>
                <c:pt idx="793">
                  <c:v>12.79</c:v>
                </c:pt>
                <c:pt idx="795">
                  <c:v>12.78</c:v>
                </c:pt>
                <c:pt idx="797">
                  <c:v>12.76</c:v>
                </c:pt>
                <c:pt idx="799">
                  <c:v>12.83</c:v>
                </c:pt>
                <c:pt idx="801">
                  <c:v>12.84</c:v>
                </c:pt>
                <c:pt idx="803">
                  <c:v>12.79</c:v>
                </c:pt>
                <c:pt idx="805">
                  <c:v>12.91</c:v>
                </c:pt>
                <c:pt idx="807">
                  <c:v>12.87</c:v>
                </c:pt>
                <c:pt idx="809">
                  <c:v>12.91</c:v>
                </c:pt>
                <c:pt idx="811">
                  <c:v>12.93</c:v>
                </c:pt>
                <c:pt idx="813">
                  <c:v>12.98</c:v>
                </c:pt>
                <c:pt idx="815">
                  <c:v>12.95</c:v>
                </c:pt>
                <c:pt idx="817">
                  <c:v>13.04</c:v>
                </c:pt>
                <c:pt idx="819">
                  <c:v>13.08</c:v>
                </c:pt>
                <c:pt idx="821">
                  <c:v>13.07</c:v>
                </c:pt>
                <c:pt idx="823">
                  <c:v>13.11</c:v>
                </c:pt>
                <c:pt idx="825">
                  <c:v>13.16</c:v>
                </c:pt>
                <c:pt idx="827">
                  <c:v>13.22</c:v>
                </c:pt>
                <c:pt idx="829">
                  <c:v>13.26</c:v>
                </c:pt>
                <c:pt idx="831">
                  <c:v>13.3</c:v>
                </c:pt>
                <c:pt idx="833">
                  <c:v>13.29</c:v>
                </c:pt>
                <c:pt idx="835">
                  <c:v>13.27</c:v>
                </c:pt>
                <c:pt idx="837">
                  <c:v>13.41</c:v>
                </c:pt>
                <c:pt idx="839">
                  <c:v>13.44</c:v>
                </c:pt>
                <c:pt idx="841">
                  <c:v>13.55</c:v>
                </c:pt>
                <c:pt idx="843">
                  <c:v>13.51</c:v>
                </c:pt>
                <c:pt idx="845">
                  <c:v>13.56</c:v>
                </c:pt>
                <c:pt idx="847">
                  <c:v>13.55</c:v>
                </c:pt>
                <c:pt idx="849">
                  <c:v>13.54</c:v>
                </c:pt>
                <c:pt idx="851">
                  <c:v>13.51</c:v>
                </c:pt>
                <c:pt idx="853">
                  <c:v>13.46</c:v>
                </c:pt>
                <c:pt idx="855">
                  <c:v>13.42</c:v>
                </c:pt>
                <c:pt idx="857">
                  <c:v>13.33</c:v>
                </c:pt>
                <c:pt idx="859">
                  <c:v>13.32</c:v>
                </c:pt>
                <c:pt idx="861">
                  <c:v>13.29</c:v>
                </c:pt>
                <c:pt idx="863">
                  <c:v>13.28</c:v>
                </c:pt>
                <c:pt idx="865">
                  <c:v>13.25</c:v>
                </c:pt>
                <c:pt idx="867">
                  <c:v>13.21</c:v>
                </c:pt>
                <c:pt idx="869">
                  <c:v>13.15</c:v>
                </c:pt>
                <c:pt idx="871">
                  <c:v>13.09</c:v>
                </c:pt>
                <c:pt idx="873">
                  <c:v>13.08</c:v>
                </c:pt>
                <c:pt idx="875">
                  <c:v>13.08</c:v>
                </c:pt>
                <c:pt idx="877">
                  <c:v>12.99</c:v>
                </c:pt>
                <c:pt idx="879">
                  <c:v>12.98</c:v>
                </c:pt>
                <c:pt idx="881">
                  <c:v>13</c:v>
                </c:pt>
                <c:pt idx="883">
                  <c:v>12.97</c:v>
                </c:pt>
                <c:pt idx="885">
                  <c:v>12.91</c:v>
                </c:pt>
                <c:pt idx="887">
                  <c:v>12.89</c:v>
                </c:pt>
                <c:pt idx="889">
                  <c:v>12.91</c:v>
                </c:pt>
                <c:pt idx="891">
                  <c:v>12.81</c:v>
                </c:pt>
                <c:pt idx="893">
                  <c:v>12.71</c:v>
                </c:pt>
                <c:pt idx="895">
                  <c:v>12.71</c:v>
                </c:pt>
                <c:pt idx="897">
                  <c:v>12.68</c:v>
                </c:pt>
                <c:pt idx="899">
                  <c:v>12.72</c:v>
                </c:pt>
                <c:pt idx="901">
                  <c:v>12.74</c:v>
                </c:pt>
                <c:pt idx="903">
                  <c:v>12.69</c:v>
                </c:pt>
                <c:pt idx="905">
                  <c:v>12.69</c:v>
                </c:pt>
                <c:pt idx="907">
                  <c:v>12.72</c:v>
                </c:pt>
                <c:pt idx="909">
                  <c:v>12.72</c:v>
                </c:pt>
                <c:pt idx="911">
                  <c:v>12.73</c:v>
                </c:pt>
                <c:pt idx="913">
                  <c:v>12.84</c:v>
                </c:pt>
                <c:pt idx="915">
                  <c:v>12.78</c:v>
                </c:pt>
                <c:pt idx="917">
                  <c:v>12.79</c:v>
                </c:pt>
                <c:pt idx="919">
                  <c:v>12.82</c:v>
                </c:pt>
                <c:pt idx="921">
                  <c:v>12.83</c:v>
                </c:pt>
                <c:pt idx="923">
                  <c:v>12.85</c:v>
                </c:pt>
                <c:pt idx="925">
                  <c:v>12.8</c:v>
                </c:pt>
                <c:pt idx="927">
                  <c:v>12.91</c:v>
                </c:pt>
                <c:pt idx="929">
                  <c:v>12.85</c:v>
                </c:pt>
                <c:pt idx="931">
                  <c:v>12.88</c:v>
                </c:pt>
                <c:pt idx="933">
                  <c:v>12.84</c:v>
                </c:pt>
                <c:pt idx="935">
                  <c:v>12.88</c:v>
                </c:pt>
                <c:pt idx="937">
                  <c:v>12.84</c:v>
                </c:pt>
                <c:pt idx="939">
                  <c:v>12.88</c:v>
                </c:pt>
                <c:pt idx="941">
                  <c:v>12.86</c:v>
                </c:pt>
                <c:pt idx="943">
                  <c:v>12.85</c:v>
                </c:pt>
                <c:pt idx="945">
                  <c:v>12.88</c:v>
                </c:pt>
                <c:pt idx="947">
                  <c:v>12.85</c:v>
                </c:pt>
                <c:pt idx="949">
                  <c:v>12.85</c:v>
                </c:pt>
                <c:pt idx="951">
                  <c:v>12.88</c:v>
                </c:pt>
                <c:pt idx="953">
                  <c:v>12.88</c:v>
                </c:pt>
                <c:pt idx="955">
                  <c:v>12.89</c:v>
                </c:pt>
                <c:pt idx="957">
                  <c:v>12.88</c:v>
                </c:pt>
                <c:pt idx="959">
                  <c:v>12.84</c:v>
                </c:pt>
                <c:pt idx="961">
                  <c:v>12.83</c:v>
                </c:pt>
                <c:pt idx="963">
                  <c:v>12.89</c:v>
                </c:pt>
                <c:pt idx="965">
                  <c:v>12.89</c:v>
                </c:pt>
                <c:pt idx="967">
                  <c:v>12.88</c:v>
                </c:pt>
                <c:pt idx="969">
                  <c:v>12.85</c:v>
                </c:pt>
                <c:pt idx="971">
                  <c:v>12.88</c:v>
                </c:pt>
                <c:pt idx="973">
                  <c:v>12.88</c:v>
                </c:pt>
                <c:pt idx="975">
                  <c:v>12.87</c:v>
                </c:pt>
                <c:pt idx="977">
                  <c:v>12.88</c:v>
                </c:pt>
                <c:pt idx="979">
                  <c:v>12.88</c:v>
                </c:pt>
                <c:pt idx="981">
                  <c:v>12.85</c:v>
                </c:pt>
                <c:pt idx="983">
                  <c:v>12.92</c:v>
                </c:pt>
                <c:pt idx="985">
                  <c:v>12.91</c:v>
                </c:pt>
                <c:pt idx="987">
                  <c:v>12.93</c:v>
                </c:pt>
                <c:pt idx="989">
                  <c:v>12.95</c:v>
                </c:pt>
                <c:pt idx="991">
                  <c:v>12.98</c:v>
                </c:pt>
                <c:pt idx="993">
                  <c:v>12.99</c:v>
                </c:pt>
                <c:pt idx="995">
                  <c:v>12.98</c:v>
                </c:pt>
                <c:pt idx="997">
                  <c:v>12.98</c:v>
                </c:pt>
                <c:pt idx="999">
                  <c:v>13.01</c:v>
                </c:pt>
                <c:pt idx="1001">
                  <c:v>13.01</c:v>
                </c:pt>
                <c:pt idx="1003">
                  <c:v>13.04</c:v>
                </c:pt>
                <c:pt idx="1005">
                  <c:v>13.08</c:v>
                </c:pt>
                <c:pt idx="1007">
                  <c:v>13.06</c:v>
                </c:pt>
                <c:pt idx="1009">
                  <c:v>13.1</c:v>
                </c:pt>
                <c:pt idx="1011">
                  <c:v>13.13</c:v>
                </c:pt>
                <c:pt idx="1013">
                  <c:v>13.09</c:v>
                </c:pt>
                <c:pt idx="1015">
                  <c:v>13.14</c:v>
                </c:pt>
                <c:pt idx="1017">
                  <c:v>13.16</c:v>
                </c:pt>
                <c:pt idx="1019">
                  <c:v>13.13</c:v>
                </c:pt>
                <c:pt idx="1021">
                  <c:v>13.24</c:v>
                </c:pt>
                <c:pt idx="1023">
                  <c:v>13.15</c:v>
                </c:pt>
                <c:pt idx="1025">
                  <c:v>13.24</c:v>
                </c:pt>
                <c:pt idx="1027">
                  <c:v>13.29</c:v>
                </c:pt>
                <c:pt idx="1029">
                  <c:v>13.23</c:v>
                </c:pt>
                <c:pt idx="1031">
                  <c:v>13.22</c:v>
                </c:pt>
                <c:pt idx="1033">
                  <c:v>13.28</c:v>
                </c:pt>
                <c:pt idx="1035">
                  <c:v>13.22</c:v>
                </c:pt>
                <c:pt idx="1037">
                  <c:v>13.26</c:v>
                </c:pt>
                <c:pt idx="1039">
                  <c:v>13.29</c:v>
                </c:pt>
                <c:pt idx="1041">
                  <c:v>13.26</c:v>
                </c:pt>
                <c:pt idx="1043">
                  <c:v>13.37</c:v>
                </c:pt>
                <c:pt idx="1045">
                  <c:v>13.32</c:v>
                </c:pt>
                <c:pt idx="1047">
                  <c:v>13.3</c:v>
                </c:pt>
                <c:pt idx="1049">
                  <c:v>13.32</c:v>
                </c:pt>
                <c:pt idx="1051">
                  <c:v>13.32</c:v>
                </c:pt>
                <c:pt idx="1053">
                  <c:v>13.24</c:v>
                </c:pt>
                <c:pt idx="1055">
                  <c:v>13.25</c:v>
                </c:pt>
                <c:pt idx="1057">
                  <c:v>13.26</c:v>
                </c:pt>
                <c:pt idx="1059">
                  <c:v>13.22</c:v>
                </c:pt>
                <c:pt idx="1061">
                  <c:v>13.27</c:v>
                </c:pt>
                <c:pt idx="1063">
                  <c:v>13.26</c:v>
                </c:pt>
                <c:pt idx="1065">
                  <c:v>13.22</c:v>
                </c:pt>
                <c:pt idx="1067">
                  <c:v>13.27</c:v>
                </c:pt>
                <c:pt idx="1069">
                  <c:v>13.3</c:v>
                </c:pt>
                <c:pt idx="1071">
                  <c:v>13.31</c:v>
                </c:pt>
                <c:pt idx="1073">
                  <c:v>13.29</c:v>
                </c:pt>
                <c:pt idx="1075">
                  <c:v>13.33</c:v>
                </c:pt>
                <c:pt idx="1077">
                  <c:v>13.36</c:v>
                </c:pt>
                <c:pt idx="1079">
                  <c:v>13.4</c:v>
                </c:pt>
                <c:pt idx="1081">
                  <c:v>13.41</c:v>
                </c:pt>
                <c:pt idx="1083">
                  <c:v>13.41</c:v>
                </c:pt>
                <c:pt idx="1085">
                  <c:v>13.33</c:v>
                </c:pt>
                <c:pt idx="1087">
                  <c:v>13.46</c:v>
                </c:pt>
                <c:pt idx="1089">
                  <c:v>13.42</c:v>
                </c:pt>
                <c:pt idx="1091">
                  <c:v>13.46</c:v>
                </c:pt>
                <c:pt idx="1093">
                  <c:v>13.45</c:v>
                </c:pt>
                <c:pt idx="1095">
                  <c:v>13.47</c:v>
                </c:pt>
                <c:pt idx="1097">
                  <c:v>13.5</c:v>
                </c:pt>
                <c:pt idx="1099">
                  <c:v>13.5</c:v>
                </c:pt>
                <c:pt idx="1101">
                  <c:v>13.48</c:v>
                </c:pt>
                <c:pt idx="1103">
                  <c:v>13.54</c:v>
                </c:pt>
                <c:pt idx="1105">
                  <c:v>13.59</c:v>
                </c:pt>
                <c:pt idx="1107">
                  <c:v>13.54</c:v>
                </c:pt>
                <c:pt idx="1109">
                  <c:v>13.56</c:v>
                </c:pt>
                <c:pt idx="1111">
                  <c:v>13.57</c:v>
                </c:pt>
                <c:pt idx="1113">
                  <c:v>13.62</c:v>
                </c:pt>
                <c:pt idx="1115">
                  <c:v>13.57</c:v>
                </c:pt>
                <c:pt idx="1117">
                  <c:v>13.63</c:v>
                </c:pt>
                <c:pt idx="1119">
                  <c:v>13.61</c:v>
                </c:pt>
                <c:pt idx="1121">
                  <c:v>13.59</c:v>
                </c:pt>
                <c:pt idx="1123">
                  <c:v>13.67</c:v>
                </c:pt>
                <c:pt idx="1125">
                  <c:v>13.68</c:v>
                </c:pt>
                <c:pt idx="1127">
                  <c:v>13.68</c:v>
                </c:pt>
                <c:pt idx="1129">
                  <c:v>13.69</c:v>
                </c:pt>
                <c:pt idx="1131">
                  <c:v>13.74</c:v>
                </c:pt>
                <c:pt idx="1133">
                  <c:v>13.73</c:v>
                </c:pt>
                <c:pt idx="1135">
                  <c:v>13.74</c:v>
                </c:pt>
                <c:pt idx="1137">
                  <c:v>13.77</c:v>
                </c:pt>
                <c:pt idx="1139">
                  <c:v>13.73</c:v>
                </c:pt>
                <c:pt idx="1141">
                  <c:v>13.74</c:v>
                </c:pt>
                <c:pt idx="1143">
                  <c:v>13.81</c:v>
                </c:pt>
                <c:pt idx="1145">
                  <c:v>13.74</c:v>
                </c:pt>
                <c:pt idx="1147">
                  <c:v>13.76</c:v>
                </c:pt>
                <c:pt idx="1149">
                  <c:v>13.81</c:v>
                </c:pt>
                <c:pt idx="1151">
                  <c:v>13.88</c:v>
                </c:pt>
                <c:pt idx="1153">
                  <c:v>13.85</c:v>
                </c:pt>
                <c:pt idx="1155">
                  <c:v>13.89</c:v>
                </c:pt>
                <c:pt idx="1157">
                  <c:v>13.83</c:v>
                </c:pt>
                <c:pt idx="1159">
                  <c:v>13.9</c:v>
                </c:pt>
                <c:pt idx="1161">
                  <c:v>13.92</c:v>
                </c:pt>
                <c:pt idx="1163">
                  <c:v>13.9</c:v>
                </c:pt>
                <c:pt idx="1165">
                  <c:v>13.93</c:v>
                </c:pt>
                <c:pt idx="1167">
                  <c:v>13.91</c:v>
                </c:pt>
                <c:pt idx="1169">
                  <c:v>13.95</c:v>
                </c:pt>
                <c:pt idx="1171">
                  <c:v>14</c:v>
                </c:pt>
                <c:pt idx="1173">
                  <c:v>14.01</c:v>
                </c:pt>
                <c:pt idx="1175">
                  <c:v>14</c:v>
                </c:pt>
                <c:pt idx="1177">
                  <c:v>14.06</c:v>
                </c:pt>
                <c:pt idx="1179">
                  <c:v>14.02</c:v>
                </c:pt>
                <c:pt idx="1181">
                  <c:v>14.06</c:v>
                </c:pt>
                <c:pt idx="1183">
                  <c:v>14.05</c:v>
                </c:pt>
                <c:pt idx="1185">
                  <c:v>13.98</c:v>
                </c:pt>
                <c:pt idx="1187">
                  <c:v>14.1</c:v>
                </c:pt>
                <c:pt idx="1189">
                  <c:v>14.04</c:v>
                </c:pt>
                <c:pt idx="1191">
                  <c:v>14.06</c:v>
                </c:pt>
                <c:pt idx="1193">
                  <c:v>14.07</c:v>
                </c:pt>
                <c:pt idx="1195">
                  <c:v>14.06</c:v>
                </c:pt>
                <c:pt idx="1197">
                  <c:v>14.09</c:v>
                </c:pt>
                <c:pt idx="1199">
                  <c:v>14.12</c:v>
                </c:pt>
                <c:pt idx="1201">
                  <c:v>14.15</c:v>
                </c:pt>
                <c:pt idx="1203">
                  <c:v>14.13</c:v>
                </c:pt>
                <c:pt idx="1205">
                  <c:v>14.12</c:v>
                </c:pt>
                <c:pt idx="1207">
                  <c:v>14.13</c:v>
                </c:pt>
                <c:pt idx="1209">
                  <c:v>14.18</c:v>
                </c:pt>
                <c:pt idx="1211">
                  <c:v>14.12</c:v>
                </c:pt>
                <c:pt idx="1213">
                  <c:v>14.18</c:v>
                </c:pt>
                <c:pt idx="1215">
                  <c:v>14.13</c:v>
                </c:pt>
                <c:pt idx="1217">
                  <c:v>14.17</c:v>
                </c:pt>
                <c:pt idx="1219">
                  <c:v>14.2</c:v>
                </c:pt>
                <c:pt idx="1221">
                  <c:v>14.2</c:v>
                </c:pt>
                <c:pt idx="1223">
                  <c:v>14.22</c:v>
                </c:pt>
                <c:pt idx="1225">
                  <c:v>14.31</c:v>
                </c:pt>
                <c:pt idx="1227">
                  <c:v>14.24</c:v>
                </c:pt>
                <c:pt idx="1229">
                  <c:v>14.27</c:v>
                </c:pt>
                <c:pt idx="1231">
                  <c:v>14.32</c:v>
                </c:pt>
                <c:pt idx="1233">
                  <c:v>14.35</c:v>
                </c:pt>
                <c:pt idx="1235">
                  <c:v>14.33</c:v>
                </c:pt>
                <c:pt idx="1237">
                  <c:v>14.37</c:v>
                </c:pt>
                <c:pt idx="1239">
                  <c:v>14.42</c:v>
                </c:pt>
                <c:pt idx="1241">
                  <c:v>14.37</c:v>
                </c:pt>
                <c:pt idx="1243">
                  <c:v>14.43</c:v>
                </c:pt>
                <c:pt idx="1245">
                  <c:v>14.47</c:v>
                </c:pt>
                <c:pt idx="1247">
                  <c:v>14.44</c:v>
                </c:pt>
                <c:pt idx="1249">
                  <c:v>14.52</c:v>
                </c:pt>
                <c:pt idx="1251">
                  <c:v>14.47</c:v>
                </c:pt>
                <c:pt idx="1253">
                  <c:v>14.51</c:v>
                </c:pt>
                <c:pt idx="1255">
                  <c:v>14.47</c:v>
                </c:pt>
                <c:pt idx="1257">
                  <c:v>14.44</c:v>
                </c:pt>
                <c:pt idx="1259">
                  <c:v>14.54</c:v>
                </c:pt>
                <c:pt idx="1261">
                  <c:v>14.58</c:v>
                </c:pt>
                <c:pt idx="1263">
                  <c:v>14.54</c:v>
                </c:pt>
                <c:pt idx="1265">
                  <c:v>14.56</c:v>
                </c:pt>
                <c:pt idx="1267">
                  <c:v>14.56</c:v>
                </c:pt>
                <c:pt idx="1269">
                  <c:v>14.59</c:v>
                </c:pt>
                <c:pt idx="1271">
                  <c:v>14.49</c:v>
                </c:pt>
                <c:pt idx="1273">
                  <c:v>14.59</c:v>
                </c:pt>
                <c:pt idx="1275">
                  <c:v>14.58</c:v>
                </c:pt>
                <c:pt idx="1277">
                  <c:v>14.56</c:v>
                </c:pt>
                <c:pt idx="1279">
                  <c:v>14.58</c:v>
                </c:pt>
                <c:pt idx="1281">
                  <c:v>14.57</c:v>
                </c:pt>
                <c:pt idx="1283">
                  <c:v>14.58</c:v>
                </c:pt>
                <c:pt idx="1285">
                  <c:v>14.59</c:v>
                </c:pt>
                <c:pt idx="1287">
                  <c:v>14.58</c:v>
                </c:pt>
                <c:pt idx="1289">
                  <c:v>14.63</c:v>
                </c:pt>
                <c:pt idx="1291">
                  <c:v>14.59</c:v>
                </c:pt>
                <c:pt idx="1293">
                  <c:v>14.61</c:v>
                </c:pt>
                <c:pt idx="1295">
                  <c:v>14.65</c:v>
                </c:pt>
                <c:pt idx="1297">
                  <c:v>14.63</c:v>
                </c:pt>
                <c:pt idx="1299">
                  <c:v>14.61</c:v>
                </c:pt>
                <c:pt idx="1301">
                  <c:v>14.62</c:v>
                </c:pt>
                <c:pt idx="1303">
                  <c:v>14.72</c:v>
                </c:pt>
                <c:pt idx="1305">
                  <c:v>14.73</c:v>
                </c:pt>
                <c:pt idx="1307">
                  <c:v>14.71</c:v>
                </c:pt>
                <c:pt idx="1309">
                  <c:v>14.77</c:v>
                </c:pt>
                <c:pt idx="1311">
                  <c:v>14.72</c:v>
                </c:pt>
                <c:pt idx="1313">
                  <c:v>14.76</c:v>
                </c:pt>
                <c:pt idx="1315">
                  <c:v>14.76</c:v>
                </c:pt>
                <c:pt idx="1317">
                  <c:v>14.76</c:v>
                </c:pt>
                <c:pt idx="1319">
                  <c:v>14.83</c:v>
                </c:pt>
                <c:pt idx="1321">
                  <c:v>14.8</c:v>
                </c:pt>
                <c:pt idx="1323">
                  <c:v>14.77</c:v>
                </c:pt>
                <c:pt idx="1325">
                  <c:v>14.84</c:v>
                </c:pt>
                <c:pt idx="1327">
                  <c:v>14.79</c:v>
                </c:pt>
                <c:pt idx="1329">
                  <c:v>14.86</c:v>
                </c:pt>
                <c:pt idx="1331">
                  <c:v>14.86</c:v>
                </c:pt>
                <c:pt idx="1333">
                  <c:v>14.9</c:v>
                </c:pt>
                <c:pt idx="1335">
                  <c:v>14.88</c:v>
                </c:pt>
                <c:pt idx="1337">
                  <c:v>14.9</c:v>
                </c:pt>
                <c:pt idx="1339">
                  <c:v>14.92</c:v>
                </c:pt>
                <c:pt idx="1341">
                  <c:v>14.94</c:v>
                </c:pt>
                <c:pt idx="1343">
                  <c:v>14.95</c:v>
                </c:pt>
                <c:pt idx="1345">
                  <c:v>14.92</c:v>
                </c:pt>
                <c:pt idx="1347">
                  <c:v>15</c:v>
                </c:pt>
                <c:pt idx="1349">
                  <c:v>15.01</c:v>
                </c:pt>
                <c:pt idx="1351">
                  <c:v>15.04</c:v>
                </c:pt>
                <c:pt idx="1353">
                  <c:v>15.02</c:v>
                </c:pt>
                <c:pt idx="1355">
                  <c:v>15.01</c:v>
                </c:pt>
                <c:pt idx="1357">
                  <c:v>15.07</c:v>
                </c:pt>
                <c:pt idx="1359">
                  <c:v>15.09</c:v>
                </c:pt>
                <c:pt idx="1361">
                  <c:v>15.1</c:v>
                </c:pt>
                <c:pt idx="1363">
                  <c:v>15.08</c:v>
                </c:pt>
                <c:pt idx="1365">
                  <c:v>15.1</c:v>
                </c:pt>
                <c:pt idx="1367">
                  <c:v>15.1</c:v>
                </c:pt>
                <c:pt idx="1369">
                  <c:v>15.07</c:v>
                </c:pt>
                <c:pt idx="1371">
                  <c:v>15.13</c:v>
                </c:pt>
                <c:pt idx="1373">
                  <c:v>15.17</c:v>
                </c:pt>
                <c:pt idx="1375">
                  <c:v>15.16</c:v>
                </c:pt>
                <c:pt idx="1377">
                  <c:v>15.11</c:v>
                </c:pt>
                <c:pt idx="1379">
                  <c:v>15.13</c:v>
                </c:pt>
                <c:pt idx="1381">
                  <c:v>15.13</c:v>
                </c:pt>
                <c:pt idx="1383">
                  <c:v>15.19</c:v>
                </c:pt>
                <c:pt idx="1385">
                  <c:v>15.14</c:v>
                </c:pt>
                <c:pt idx="1387">
                  <c:v>15.19</c:v>
                </c:pt>
                <c:pt idx="1389">
                  <c:v>15.2</c:v>
                </c:pt>
                <c:pt idx="1391">
                  <c:v>15.17</c:v>
                </c:pt>
                <c:pt idx="1393">
                  <c:v>15.2</c:v>
                </c:pt>
                <c:pt idx="1395">
                  <c:v>15.24</c:v>
                </c:pt>
                <c:pt idx="1397">
                  <c:v>15.24</c:v>
                </c:pt>
                <c:pt idx="1399">
                  <c:v>15.29</c:v>
                </c:pt>
                <c:pt idx="1401">
                  <c:v>15.29</c:v>
                </c:pt>
                <c:pt idx="1403">
                  <c:v>15.32</c:v>
                </c:pt>
                <c:pt idx="1405">
                  <c:v>15.35</c:v>
                </c:pt>
                <c:pt idx="1407">
                  <c:v>15.36</c:v>
                </c:pt>
                <c:pt idx="1409">
                  <c:v>15.43</c:v>
                </c:pt>
                <c:pt idx="1411">
                  <c:v>15.52</c:v>
                </c:pt>
                <c:pt idx="1413">
                  <c:v>15.49</c:v>
                </c:pt>
                <c:pt idx="1415">
                  <c:v>15.58</c:v>
                </c:pt>
                <c:pt idx="1417">
                  <c:v>15.6</c:v>
                </c:pt>
                <c:pt idx="1419">
                  <c:v>15.59</c:v>
                </c:pt>
                <c:pt idx="1421">
                  <c:v>15.61</c:v>
                </c:pt>
                <c:pt idx="1423">
                  <c:v>15.63</c:v>
                </c:pt>
                <c:pt idx="1425">
                  <c:v>15.66</c:v>
                </c:pt>
                <c:pt idx="1427">
                  <c:v>15.59</c:v>
                </c:pt>
                <c:pt idx="1429">
                  <c:v>15.65</c:v>
                </c:pt>
                <c:pt idx="1431">
                  <c:v>15.65</c:v>
                </c:pt>
                <c:pt idx="1433">
                  <c:v>15.55</c:v>
                </c:pt>
                <c:pt idx="1435">
                  <c:v>15.63</c:v>
                </c:pt>
                <c:pt idx="1437">
                  <c:v>15.62</c:v>
                </c:pt>
                <c:pt idx="1439">
                  <c:v>15.65</c:v>
                </c:pt>
                <c:pt idx="1441">
                  <c:v>15.65</c:v>
                </c:pt>
                <c:pt idx="1443">
                  <c:v>15.64</c:v>
                </c:pt>
                <c:pt idx="1445">
                  <c:v>15.74</c:v>
                </c:pt>
                <c:pt idx="1447">
                  <c:v>15.75</c:v>
                </c:pt>
                <c:pt idx="1449">
                  <c:v>15.63</c:v>
                </c:pt>
                <c:pt idx="1451">
                  <c:v>15.73</c:v>
                </c:pt>
                <c:pt idx="1453">
                  <c:v>15.79</c:v>
                </c:pt>
                <c:pt idx="1455">
                  <c:v>15.83</c:v>
                </c:pt>
                <c:pt idx="1457">
                  <c:v>15.81</c:v>
                </c:pt>
                <c:pt idx="1459">
                  <c:v>15.83</c:v>
                </c:pt>
                <c:pt idx="1461">
                  <c:v>15.82</c:v>
                </c:pt>
                <c:pt idx="1463">
                  <c:v>15.81</c:v>
                </c:pt>
                <c:pt idx="1465">
                  <c:v>15.87</c:v>
                </c:pt>
                <c:pt idx="1467">
                  <c:v>15.85</c:v>
                </c:pt>
                <c:pt idx="1469">
                  <c:v>15.87</c:v>
                </c:pt>
                <c:pt idx="1471">
                  <c:v>15.87</c:v>
                </c:pt>
                <c:pt idx="1473">
                  <c:v>15.84</c:v>
                </c:pt>
                <c:pt idx="1475">
                  <c:v>15.88</c:v>
                </c:pt>
                <c:pt idx="1477">
                  <c:v>15.9</c:v>
                </c:pt>
                <c:pt idx="1479">
                  <c:v>15.89</c:v>
                </c:pt>
                <c:pt idx="1481">
                  <c:v>15.93</c:v>
                </c:pt>
                <c:pt idx="1483">
                  <c:v>15.88</c:v>
                </c:pt>
                <c:pt idx="1485">
                  <c:v>15.95</c:v>
                </c:pt>
                <c:pt idx="1487">
                  <c:v>15.93</c:v>
                </c:pt>
                <c:pt idx="1489">
                  <c:v>15.93</c:v>
                </c:pt>
                <c:pt idx="1491">
                  <c:v>15.97</c:v>
                </c:pt>
                <c:pt idx="1493">
                  <c:v>15.96</c:v>
                </c:pt>
                <c:pt idx="1495">
                  <c:v>15.98</c:v>
                </c:pt>
                <c:pt idx="1497">
                  <c:v>15.97</c:v>
                </c:pt>
                <c:pt idx="1499">
                  <c:v>15.99</c:v>
                </c:pt>
                <c:pt idx="1501">
                  <c:v>15.92</c:v>
                </c:pt>
                <c:pt idx="1503">
                  <c:v>16.02</c:v>
                </c:pt>
                <c:pt idx="1505">
                  <c:v>15.95</c:v>
                </c:pt>
                <c:pt idx="1507">
                  <c:v>16</c:v>
                </c:pt>
                <c:pt idx="1509">
                  <c:v>16.079999999999998</c:v>
                </c:pt>
                <c:pt idx="1511">
                  <c:v>16.07</c:v>
                </c:pt>
                <c:pt idx="1513">
                  <c:v>16.03</c:v>
                </c:pt>
                <c:pt idx="1515">
                  <c:v>16.100000000000001</c:v>
                </c:pt>
                <c:pt idx="1517">
                  <c:v>16.02</c:v>
                </c:pt>
                <c:pt idx="1519">
                  <c:v>16.04</c:v>
                </c:pt>
                <c:pt idx="1521">
                  <c:v>16.11</c:v>
                </c:pt>
                <c:pt idx="1523">
                  <c:v>16.12</c:v>
                </c:pt>
                <c:pt idx="1525">
                  <c:v>16.13</c:v>
                </c:pt>
                <c:pt idx="1527">
                  <c:v>16.18</c:v>
                </c:pt>
                <c:pt idx="1529">
                  <c:v>16.22</c:v>
                </c:pt>
                <c:pt idx="1531">
                  <c:v>16.22</c:v>
                </c:pt>
                <c:pt idx="1533">
                  <c:v>16.239999999999998</c:v>
                </c:pt>
                <c:pt idx="1535">
                  <c:v>16.22</c:v>
                </c:pt>
                <c:pt idx="1537">
                  <c:v>16.29</c:v>
                </c:pt>
                <c:pt idx="1539">
                  <c:v>16.350000000000001</c:v>
                </c:pt>
                <c:pt idx="1541">
                  <c:v>16.41</c:v>
                </c:pt>
                <c:pt idx="1543">
                  <c:v>16.38</c:v>
                </c:pt>
                <c:pt idx="1545">
                  <c:v>16.36</c:v>
                </c:pt>
                <c:pt idx="1547">
                  <c:v>16.46</c:v>
                </c:pt>
                <c:pt idx="1549">
                  <c:v>16.489999999999998</c:v>
                </c:pt>
                <c:pt idx="1551">
                  <c:v>16.489999999999998</c:v>
                </c:pt>
                <c:pt idx="1553">
                  <c:v>16.48</c:v>
                </c:pt>
                <c:pt idx="1555">
                  <c:v>16.579999999999998</c:v>
                </c:pt>
                <c:pt idx="1557">
                  <c:v>16.559999999999999</c:v>
                </c:pt>
                <c:pt idx="1559">
                  <c:v>16.579999999999998</c:v>
                </c:pt>
                <c:pt idx="1561">
                  <c:v>16.59</c:v>
                </c:pt>
                <c:pt idx="1563">
                  <c:v>16.579999999999998</c:v>
                </c:pt>
                <c:pt idx="1565">
                  <c:v>16.649999999999999</c:v>
                </c:pt>
                <c:pt idx="1567">
                  <c:v>16.670000000000002</c:v>
                </c:pt>
                <c:pt idx="1569">
                  <c:v>16.690000000000001</c:v>
                </c:pt>
                <c:pt idx="1571">
                  <c:v>16.72</c:v>
                </c:pt>
                <c:pt idx="1573">
                  <c:v>16.739999999999998</c:v>
                </c:pt>
                <c:pt idx="1575">
                  <c:v>16.739999999999998</c:v>
                </c:pt>
                <c:pt idx="1577">
                  <c:v>16.78</c:v>
                </c:pt>
                <c:pt idx="1579">
                  <c:v>16.829999999999998</c:v>
                </c:pt>
                <c:pt idx="1581">
                  <c:v>16.86</c:v>
                </c:pt>
                <c:pt idx="1583">
                  <c:v>16.84</c:v>
                </c:pt>
                <c:pt idx="1585">
                  <c:v>16.88</c:v>
                </c:pt>
                <c:pt idx="1587">
                  <c:v>16.920000000000002</c:v>
                </c:pt>
                <c:pt idx="1589">
                  <c:v>16.940000000000001</c:v>
                </c:pt>
                <c:pt idx="1591">
                  <c:v>17</c:v>
                </c:pt>
                <c:pt idx="1593">
                  <c:v>17.03</c:v>
                </c:pt>
                <c:pt idx="1595">
                  <c:v>17.079999999999998</c:v>
                </c:pt>
                <c:pt idx="1597">
                  <c:v>17.11</c:v>
                </c:pt>
                <c:pt idx="1599">
                  <c:v>17.12</c:v>
                </c:pt>
                <c:pt idx="1601">
                  <c:v>17.16</c:v>
                </c:pt>
                <c:pt idx="1603">
                  <c:v>17.22</c:v>
                </c:pt>
                <c:pt idx="1605">
                  <c:v>17.23</c:v>
                </c:pt>
                <c:pt idx="1607">
                  <c:v>17.260000000000002</c:v>
                </c:pt>
                <c:pt idx="1609">
                  <c:v>17.25</c:v>
                </c:pt>
                <c:pt idx="1611">
                  <c:v>17.329999999999998</c:v>
                </c:pt>
                <c:pt idx="1613">
                  <c:v>17.36</c:v>
                </c:pt>
                <c:pt idx="1615">
                  <c:v>17.36</c:v>
                </c:pt>
                <c:pt idx="1617">
                  <c:v>17.46</c:v>
                </c:pt>
                <c:pt idx="1619">
                  <c:v>17.46</c:v>
                </c:pt>
                <c:pt idx="1621">
                  <c:v>17.52</c:v>
                </c:pt>
                <c:pt idx="1623">
                  <c:v>17.57</c:v>
                </c:pt>
                <c:pt idx="1625">
                  <c:v>17.649999999999999</c:v>
                </c:pt>
                <c:pt idx="1627">
                  <c:v>17.64</c:v>
                </c:pt>
                <c:pt idx="1629">
                  <c:v>17.7</c:v>
                </c:pt>
                <c:pt idx="1631">
                  <c:v>17.73</c:v>
                </c:pt>
                <c:pt idx="1633">
                  <c:v>17.850000000000001</c:v>
                </c:pt>
                <c:pt idx="1635">
                  <c:v>17.899999999999999</c:v>
                </c:pt>
                <c:pt idx="1637">
                  <c:v>17.989999999999998</c:v>
                </c:pt>
                <c:pt idx="1639">
                  <c:v>18.05</c:v>
                </c:pt>
                <c:pt idx="1641">
                  <c:v>18.100000000000001</c:v>
                </c:pt>
                <c:pt idx="1643">
                  <c:v>18.25</c:v>
                </c:pt>
                <c:pt idx="1645">
                  <c:v>18.32</c:v>
                </c:pt>
                <c:pt idx="1647">
                  <c:v>18.39</c:v>
                </c:pt>
                <c:pt idx="1649">
                  <c:v>18.45</c:v>
                </c:pt>
                <c:pt idx="1651">
                  <c:v>18.559999999999999</c:v>
                </c:pt>
                <c:pt idx="1653">
                  <c:v>18.68</c:v>
                </c:pt>
                <c:pt idx="1655">
                  <c:v>18.64</c:v>
                </c:pt>
                <c:pt idx="1657">
                  <c:v>18.66</c:v>
                </c:pt>
                <c:pt idx="1659">
                  <c:v>18.64</c:v>
                </c:pt>
                <c:pt idx="1661">
                  <c:v>18.62</c:v>
                </c:pt>
                <c:pt idx="1663">
                  <c:v>18.600000000000001</c:v>
                </c:pt>
                <c:pt idx="1665">
                  <c:v>18.63</c:v>
                </c:pt>
                <c:pt idx="1667">
                  <c:v>18.61</c:v>
                </c:pt>
                <c:pt idx="1669">
                  <c:v>18.68</c:v>
                </c:pt>
                <c:pt idx="1671">
                  <c:v>18.73</c:v>
                </c:pt>
                <c:pt idx="1673">
                  <c:v>18.88</c:v>
                </c:pt>
                <c:pt idx="1675">
                  <c:v>18.95</c:v>
                </c:pt>
                <c:pt idx="1677">
                  <c:v>19.12</c:v>
                </c:pt>
                <c:pt idx="1679">
                  <c:v>19.07</c:v>
                </c:pt>
                <c:pt idx="1681">
                  <c:v>19.05</c:v>
                </c:pt>
                <c:pt idx="1683">
                  <c:v>19.03</c:v>
                </c:pt>
                <c:pt idx="1685">
                  <c:v>19.03</c:v>
                </c:pt>
                <c:pt idx="1687">
                  <c:v>18.95</c:v>
                </c:pt>
                <c:pt idx="1689">
                  <c:v>18.899999999999999</c:v>
                </c:pt>
                <c:pt idx="1691">
                  <c:v>18.940000000000001</c:v>
                </c:pt>
                <c:pt idx="1693">
                  <c:v>18.89</c:v>
                </c:pt>
                <c:pt idx="1695">
                  <c:v>18.8</c:v>
                </c:pt>
                <c:pt idx="1697">
                  <c:v>18.78</c:v>
                </c:pt>
                <c:pt idx="1699">
                  <c:v>18.91</c:v>
                </c:pt>
                <c:pt idx="1701">
                  <c:v>18.72</c:v>
                </c:pt>
                <c:pt idx="1703">
                  <c:v>18.559999999999999</c:v>
                </c:pt>
                <c:pt idx="1705">
                  <c:v>18.41</c:v>
                </c:pt>
                <c:pt idx="1707">
                  <c:v>18.2</c:v>
                </c:pt>
                <c:pt idx="1709">
                  <c:v>18.05</c:v>
                </c:pt>
                <c:pt idx="1711">
                  <c:v>17.989999999999998</c:v>
                </c:pt>
                <c:pt idx="1713">
                  <c:v>17.98</c:v>
                </c:pt>
                <c:pt idx="1715">
                  <c:v>17.940000000000001</c:v>
                </c:pt>
                <c:pt idx="1717">
                  <c:v>17.989999999999998</c:v>
                </c:pt>
                <c:pt idx="1719">
                  <c:v>18.010000000000002</c:v>
                </c:pt>
                <c:pt idx="1721">
                  <c:v>17.98</c:v>
                </c:pt>
                <c:pt idx="1723">
                  <c:v>17.96</c:v>
                </c:pt>
                <c:pt idx="1725">
                  <c:v>17.97</c:v>
                </c:pt>
                <c:pt idx="1727">
                  <c:v>17.96</c:v>
                </c:pt>
                <c:pt idx="1729">
                  <c:v>17.96</c:v>
                </c:pt>
                <c:pt idx="1731">
                  <c:v>18</c:v>
                </c:pt>
                <c:pt idx="1733">
                  <c:v>18.059999999999999</c:v>
                </c:pt>
                <c:pt idx="1735">
                  <c:v>18.16</c:v>
                </c:pt>
                <c:pt idx="1737">
                  <c:v>18.07</c:v>
                </c:pt>
                <c:pt idx="1739">
                  <c:v>18.149999999999999</c:v>
                </c:pt>
                <c:pt idx="1741">
                  <c:v>18.149999999999999</c:v>
                </c:pt>
                <c:pt idx="1743">
                  <c:v>18.09</c:v>
                </c:pt>
                <c:pt idx="1745">
                  <c:v>18.170000000000002</c:v>
                </c:pt>
                <c:pt idx="1747">
                  <c:v>18.190000000000001</c:v>
                </c:pt>
                <c:pt idx="1749">
                  <c:v>18.170000000000002</c:v>
                </c:pt>
                <c:pt idx="1751">
                  <c:v>18.190000000000001</c:v>
                </c:pt>
                <c:pt idx="1753">
                  <c:v>18.100000000000001</c:v>
                </c:pt>
                <c:pt idx="1755">
                  <c:v>18.11</c:v>
                </c:pt>
                <c:pt idx="1757">
                  <c:v>18.170000000000002</c:v>
                </c:pt>
                <c:pt idx="1759">
                  <c:v>18.100000000000001</c:v>
                </c:pt>
                <c:pt idx="1761">
                  <c:v>18.010000000000002</c:v>
                </c:pt>
                <c:pt idx="1763">
                  <c:v>17.899999999999999</c:v>
                </c:pt>
                <c:pt idx="1765">
                  <c:v>17.829999999999998</c:v>
                </c:pt>
                <c:pt idx="1767">
                  <c:v>17.670000000000002</c:v>
                </c:pt>
                <c:pt idx="1769">
                  <c:v>17.61</c:v>
                </c:pt>
                <c:pt idx="1771">
                  <c:v>17.66</c:v>
                </c:pt>
                <c:pt idx="1773">
                  <c:v>17.68</c:v>
                </c:pt>
                <c:pt idx="1775">
                  <c:v>17.760000000000002</c:v>
                </c:pt>
                <c:pt idx="1777">
                  <c:v>17.77</c:v>
                </c:pt>
                <c:pt idx="1779">
                  <c:v>17.77</c:v>
                </c:pt>
                <c:pt idx="1781">
                  <c:v>17.79</c:v>
                </c:pt>
                <c:pt idx="1783">
                  <c:v>17.829999999999998</c:v>
                </c:pt>
                <c:pt idx="1785">
                  <c:v>17.850000000000001</c:v>
                </c:pt>
                <c:pt idx="1787">
                  <c:v>17.87</c:v>
                </c:pt>
                <c:pt idx="1789">
                  <c:v>17.89</c:v>
                </c:pt>
                <c:pt idx="1791">
                  <c:v>17.91</c:v>
                </c:pt>
                <c:pt idx="1793">
                  <c:v>17.95</c:v>
                </c:pt>
                <c:pt idx="1795">
                  <c:v>17.91</c:v>
                </c:pt>
                <c:pt idx="1797">
                  <c:v>17.95</c:v>
                </c:pt>
                <c:pt idx="1799">
                  <c:v>17.97</c:v>
                </c:pt>
                <c:pt idx="1801">
                  <c:v>18</c:v>
                </c:pt>
                <c:pt idx="1803">
                  <c:v>18.05</c:v>
                </c:pt>
                <c:pt idx="1805">
                  <c:v>18.04</c:v>
                </c:pt>
                <c:pt idx="1807">
                  <c:v>18.05</c:v>
                </c:pt>
                <c:pt idx="1809">
                  <c:v>18.16</c:v>
                </c:pt>
                <c:pt idx="1811">
                  <c:v>18.09</c:v>
                </c:pt>
                <c:pt idx="1813">
                  <c:v>18.170000000000002</c:v>
                </c:pt>
                <c:pt idx="1815">
                  <c:v>18.2</c:v>
                </c:pt>
                <c:pt idx="1817">
                  <c:v>18.2</c:v>
                </c:pt>
                <c:pt idx="1819">
                  <c:v>18.2</c:v>
                </c:pt>
                <c:pt idx="1821">
                  <c:v>18.28</c:v>
                </c:pt>
                <c:pt idx="1823">
                  <c:v>18.28</c:v>
                </c:pt>
                <c:pt idx="1825">
                  <c:v>18.309999999999999</c:v>
                </c:pt>
                <c:pt idx="1827">
                  <c:v>18.3</c:v>
                </c:pt>
                <c:pt idx="1829">
                  <c:v>18.41</c:v>
                </c:pt>
                <c:pt idx="1831">
                  <c:v>18.36</c:v>
                </c:pt>
                <c:pt idx="1833">
                  <c:v>18.420000000000002</c:v>
                </c:pt>
                <c:pt idx="1835">
                  <c:v>18.45</c:v>
                </c:pt>
                <c:pt idx="1837">
                  <c:v>18.48</c:v>
                </c:pt>
                <c:pt idx="1839">
                  <c:v>18.46</c:v>
                </c:pt>
                <c:pt idx="1841">
                  <c:v>18.54</c:v>
                </c:pt>
                <c:pt idx="1843">
                  <c:v>18.59</c:v>
                </c:pt>
                <c:pt idx="1845">
                  <c:v>18.579999999999998</c:v>
                </c:pt>
                <c:pt idx="1847">
                  <c:v>18.61</c:v>
                </c:pt>
                <c:pt idx="1849">
                  <c:v>18.7</c:v>
                </c:pt>
                <c:pt idx="1851">
                  <c:v>18.760000000000002</c:v>
                </c:pt>
                <c:pt idx="1853">
                  <c:v>18.77</c:v>
                </c:pt>
                <c:pt idx="1855">
                  <c:v>18.850000000000001</c:v>
                </c:pt>
                <c:pt idx="1857">
                  <c:v>18.940000000000001</c:v>
                </c:pt>
                <c:pt idx="1859">
                  <c:v>19.03</c:v>
                </c:pt>
                <c:pt idx="1861">
                  <c:v>19.12</c:v>
                </c:pt>
                <c:pt idx="1863">
                  <c:v>19.149999999999999</c:v>
                </c:pt>
                <c:pt idx="1865">
                  <c:v>19.239999999999998</c:v>
                </c:pt>
                <c:pt idx="1867">
                  <c:v>19.25</c:v>
                </c:pt>
                <c:pt idx="1869">
                  <c:v>19.39</c:v>
                </c:pt>
                <c:pt idx="1871">
                  <c:v>19.489999999999998</c:v>
                </c:pt>
                <c:pt idx="1873">
                  <c:v>19.579999999999998</c:v>
                </c:pt>
                <c:pt idx="1875">
                  <c:v>19.62</c:v>
                </c:pt>
                <c:pt idx="1877">
                  <c:v>19.78</c:v>
                </c:pt>
                <c:pt idx="1879">
                  <c:v>19.93</c:v>
                </c:pt>
                <c:pt idx="1881">
                  <c:v>19.98</c:v>
                </c:pt>
                <c:pt idx="1883">
                  <c:v>20.02</c:v>
                </c:pt>
                <c:pt idx="1885">
                  <c:v>20.190000000000001</c:v>
                </c:pt>
                <c:pt idx="1887">
                  <c:v>20.239999999999998</c:v>
                </c:pt>
                <c:pt idx="1889">
                  <c:v>20.34</c:v>
                </c:pt>
                <c:pt idx="1891">
                  <c:v>20.37</c:v>
                </c:pt>
                <c:pt idx="1893">
                  <c:v>20.47</c:v>
                </c:pt>
                <c:pt idx="1895">
                  <c:v>20.39</c:v>
                </c:pt>
                <c:pt idx="1897">
                  <c:v>20.37</c:v>
                </c:pt>
                <c:pt idx="1899">
                  <c:v>20.309999999999999</c:v>
                </c:pt>
                <c:pt idx="1901">
                  <c:v>20.22</c:v>
                </c:pt>
                <c:pt idx="1903">
                  <c:v>20.21</c:v>
                </c:pt>
                <c:pt idx="1905">
                  <c:v>20.11</c:v>
                </c:pt>
                <c:pt idx="1907">
                  <c:v>20.09</c:v>
                </c:pt>
                <c:pt idx="1909">
                  <c:v>20.04</c:v>
                </c:pt>
                <c:pt idx="1911">
                  <c:v>19.96</c:v>
                </c:pt>
                <c:pt idx="1913">
                  <c:v>19.87</c:v>
                </c:pt>
                <c:pt idx="1915">
                  <c:v>19.8</c:v>
                </c:pt>
                <c:pt idx="1917">
                  <c:v>19.670000000000002</c:v>
                </c:pt>
                <c:pt idx="1919">
                  <c:v>19.5</c:v>
                </c:pt>
                <c:pt idx="1921">
                  <c:v>19.36</c:v>
                </c:pt>
                <c:pt idx="1923">
                  <c:v>19.170000000000002</c:v>
                </c:pt>
                <c:pt idx="1925">
                  <c:v>18.98</c:v>
                </c:pt>
                <c:pt idx="1927">
                  <c:v>18.72</c:v>
                </c:pt>
                <c:pt idx="1929">
                  <c:v>18.45</c:v>
                </c:pt>
                <c:pt idx="1931">
                  <c:v>18.2</c:v>
                </c:pt>
                <c:pt idx="1933">
                  <c:v>18.04</c:v>
                </c:pt>
                <c:pt idx="1935">
                  <c:v>17.829999999999998</c:v>
                </c:pt>
                <c:pt idx="1937">
                  <c:v>17.64</c:v>
                </c:pt>
                <c:pt idx="1939">
                  <c:v>17.579999999999998</c:v>
                </c:pt>
                <c:pt idx="1941">
                  <c:v>17.579999999999998</c:v>
                </c:pt>
                <c:pt idx="1943">
                  <c:v>17.649999999999999</c:v>
                </c:pt>
                <c:pt idx="1945">
                  <c:v>17.62</c:v>
                </c:pt>
                <c:pt idx="1947">
                  <c:v>17.59</c:v>
                </c:pt>
                <c:pt idx="1949">
                  <c:v>17.600000000000001</c:v>
                </c:pt>
                <c:pt idx="1951">
                  <c:v>17.55</c:v>
                </c:pt>
                <c:pt idx="1953">
                  <c:v>17.559999999999999</c:v>
                </c:pt>
                <c:pt idx="1955">
                  <c:v>17.64</c:v>
                </c:pt>
                <c:pt idx="1957">
                  <c:v>17.68</c:v>
                </c:pt>
                <c:pt idx="1959">
                  <c:v>17.690000000000001</c:v>
                </c:pt>
                <c:pt idx="1961">
                  <c:v>17.7</c:v>
                </c:pt>
                <c:pt idx="1963">
                  <c:v>17.760000000000002</c:v>
                </c:pt>
                <c:pt idx="1965">
                  <c:v>17.809999999999999</c:v>
                </c:pt>
                <c:pt idx="1967">
                  <c:v>17.899999999999999</c:v>
                </c:pt>
                <c:pt idx="1969">
                  <c:v>17.88</c:v>
                </c:pt>
                <c:pt idx="1971">
                  <c:v>17.98</c:v>
                </c:pt>
                <c:pt idx="1973">
                  <c:v>18.02</c:v>
                </c:pt>
                <c:pt idx="1975">
                  <c:v>18.07</c:v>
                </c:pt>
                <c:pt idx="1977">
                  <c:v>18.18</c:v>
                </c:pt>
                <c:pt idx="1979">
                  <c:v>18.27</c:v>
                </c:pt>
                <c:pt idx="1981">
                  <c:v>18.38</c:v>
                </c:pt>
                <c:pt idx="1983">
                  <c:v>18.38</c:v>
                </c:pt>
                <c:pt idx="1985">
                  <c:v>18.48</c:v>
                </c:pt>
                <c:pt idx="1987">
                  <c:v>18.59</c:v>
                </c:pt>
                <c:pt idx="1989">
                  <c:v>18.600000000000001</c:v>
                </c:pt>
                <c:pt idx="1991">
                  <c:v>18.73</c:v>
                </c:pt>
                <c:pt idx="1993">
                  <c:v>18.8</c:v>
                </c:pt>
                <c:pt idx="1995">
                  <c:v>18.86</c:v>
                </c:pt>
                <c:pt idx="1997">
                  <c:v>18.96</c:v>
                </c:pt>
                <c:pt idx="1999">
                  <c:v>18.989999999999998</c:v>
                </c:pt>
                <c:pt idx="2001">
                  <c:v>19.02</c:v>
                </c:pt>
                <c:pt idx="2003">
                  <c:v>18.95</c:v>
                </c:pt>
                <c:pt idx="2005">
                  <c:v>18.88</c:v>
                </c:pt>
                <c:pt idx="2007">
                  <c:v>18.95</c:v>
                </c:pt>
                <c:pt idx="2009">
                  <c:v>19</c:v>
                </c:pt>
                <c:pt idx="2011">
                  <c:v>19.059999999999999</c:v>
                </c:pt>
                <c:pt idx="2013">
                  <c:v>19.21</c:v>
                </c:pt>
                <c:pt idx="2015">
                  <c:v>19.28</c:v>
                </c:pt>
                <c:pt idx="2017">
                  <c:v>19.309999999999999</c:v>
                </c:pt>
                <c:pt idx="2019">
                  <c:v>19.5</c:v>
                </c:pt>
                <c:pt idx="2021">
                  <c:v>19.54</c:v>
                </c:pt>
                <c:pt idx="2023">
                  <c:v>19.64</c:v>
                </c:pt>
                <c:pt idx="2025">
                  <c:v>19.7</c:v>
                </c:pt>
                <c:pt idx="2027">
                  <c:v>19.649999999999999</c:v>
                </c:pt>
                <c:pt idx="2029">
                  <c:v>19.600000000000001</c:v>
                </c:pt>
                <c:pt idx="2031">
                  <c:v>19.489999999999998</c:v>
                </c:pt>
                <c:pt idx="2033">
                  <c:v>19.350000000000001</c:v>
                </c:pt>
                <c:pt idx="2035">
                  <c:v>19.2</c:v>
                </c:pt>
                <c:pt idx="2037">
                  <c:v>19.079999999999998</c:v>
                </c:pt>
                <c:pt idx="2039">
                  <c:v>18.91</c:v>
                </c:pt>
                <c:pt idx="2041">
                  <c:v>18.68</c:v>
                </c:pt>
                <c:pt idx="2043">
                  <c:v>18.489999999999998</c:v>
                </c:pt>
                <c:pt idx="2045">
                  <c:v>18.29</c:v>
                </c:pt>
                <c:pt idx="2047">
                  <c:v>18.100000000000001</c:v>
                </c:pt>
                <c:pt idx="2049">
                  <c:v>17.87</c:v>
                </c:pt>
                <c:pt idx="2051">
                  <c:v>17.61</c:v>
                </c:pt>
                <c:pt idx="2053">
                  <c:v>17.55</c:v>
                </c:pt>
                <c:pt idx="2055">
                  <c:v>17.52</c:v>
                </c:pt>
                <c:pt idx="2057">
                  <c:v>17.57</c:v>
                </c:pt>
                <c:pt idx="2059">
                  <c:v>17.54</c:v>
                </c:pt>
                <c:pt idx="2061">
                  <c:v>17.559999999999999</c:v>
                </c:pt>
                <c:pt idx="2063">
                  <c:v>17.600000000000001</c:v>
                </c:pt>
                <c:pt idx="2065">
                  <c:v>17.57</c:v>
                </c:pt>
                <c:pt idx="2067">
                  <c:v>17.66</c:v>
                </c:pt>
                <c:pt idx="2069">
                  <c:v>17.670000000000002</c:v>
                </c:pt>
                <c:pt idx="2071">
                  <c:v>17.690000000000001</c:v>
                </c:pt>
                <c:pt idx="2073">
                  <c:v>17.66</c:v>
                </c:pt>
                <c:pt idx="2075">
                  <c:v>17.64</c:v>
                </c:pt>
                <c:pt idx="2077">
                  <c:v>17.690000000000001</c:v>
                </c:pt>
                <c:pt idx="2079">
                  <c:v>17.68</c:v>
                </c:pt>
                <c:pt idx="2081">
                  <c:v>17.73</c:v>
                </c:pt>
                <c:pt idx="2083">
                  <c:v>17.73</c:v>
                </c:pt>
                <c:pt idx="2085">
                  <c:v>17.75</c:v>
                </c:pt>
                <c:pt idx="2087">
                  <c:v>17.75</c:v>
                </c:pt>
                <c:pt idx="2089">
                  <c:v>17.7</c:v>
                </c:pt>
                <c:pt idx="2091">
                  <c:v>17.809999999999999</c:v>
                </c:pt>
                <c:pt idx="2093">
                  <c:v>17.829999999999998</c:v>
                </c:pt>
                <c:pt idx="2095">
                  <c:v>17.79</c:v>
                </c:pt>
                <c:pt idx="2097">
                  <c:v>17.86</c:v>
                </c:pt>
                <c:pt idx="2099">
                  <c:v>17.809999999999999</c:v>
                </c:pt>
                <c:pt idx="2101">
                  <c:v>17.86</c:v>
                </c:pt>
                <c:pt idx="2103">
                  <c:v>17.829999999999998</c:v>
                </c:pt>
                <c:pt idx="2105">
                  <c:v>17.86</c:v>
                </c:pt>
                <c:pt idx="2107">
                  <c:v>17.88</c:v>
                </c:pt>
                <c:pt idx="2109">
                  <c:v>17.850000000000001</c:v>
                </c:pt>
                <c:pt idx="2111">
                  <c:v>17.87</c:v>
                </c:pt>
                <c:pt idx="2113">
                  <c:v>17.87</c:v>
                </c:pt>
                <c:pt idx="2115">
                  <c:v>17.920000000000002</c:v>
                </c:pt>
                <c:pt idx="2117">
                  <c:v>17.88</c:v>
                </c:pt>
                <c:pt idx="2119">
                  <c:v>17.899999999999999</c:v>
                </c:pt>
                <c:pt idx="2121">
                  <c:v>17.98</c:v>
                </c:pt>
                <c:pt idx="2123">
                  <c:v>17.920000000000002</c:v>
                </c:pt>
                <c:pt idx="2125">
                  <c:v>17.920000000000002</c:v>
                </c:pt>
                <c:pt idx="2127">
                  <c:v>17.97</c:v>
                </c:pt>
                <c:pt idx="2129">
                  <c:v>17.989999999999998</c:v>
                </c:pt>
                <c:pt idx="2131">
                  <c:v>18</c:v>
                </c:pt>
                <c:pt idx="2133">
                  <c:v>18</c:v>
                </c:pt>
                <c:pt idx="2135">
                  <c:v>18.03</c:v>
                </c:pt>
                <c:pt idx="2137">
                  <c:v>18.03</c:v>
                </c:pt>
                <c:pt idx="2139">
                  <c:v>18.03</c:v>
                </c:pt>
                <c:pt idx="2141">
                  <c:v>18.059999999999999</c:v>
                </c:pt>
                <c:pt idx="2143">
                  <c:v>18.09</c:v>
                </c:pt>
                <c:pt idx="2145">
                  <c:v>18.07</c:v>
                </c:pt>
                <c:pt idx="2147">
                  <c:v>18.12</c:v>
                </c:pt>
                <c:pt idx="2149">
                  <c:v>18.07</c:v>
                </c:pt>
                <c:pt idx="2151">
                  <c:v>18.170000000000002</c:v>
                </c:pt>
                <c:pt idx="2153">
                  <c:v>18.09</c:v>
                </c:pt>
                <c:pt idx="2155">
                  <c:v>18.149999999999999</c:v>
                </c:pt>
                <c:pt idx="2157">
                  <c:v>18.100000000000001</c:v>
                </c:pt>
                <c:pt idx="2159">
                  <c:v>18.190000000000001</c:v>
                </c:pt>
                <c:pt idx="2161">
                  <c:v>18.18</c:v>
                </c:pt>
                <c:pt idx="2163">
                  <c:v>18.239999999999998</c:v>
                </c:pt>
                <c:pt idx="2165">
                  <c:v>18.21</c:v>
                </c:pt>
                <c:pt idx="2167">
                  <c:v>18.239999999999998</c:v>
                </c:pt>
                <c:pt idx="2169">
                  <c:v>18.22</c:v>
                </c:pt>
                <c:pt idx="2171">
                  <c:v>18.25</c:v>
                </c:pt>
                <c:pt idx="2173">
                  <c:v>18.28</c:v>
                </c:pt>
                <c:pt idx="2175">
                  <c:v>18.34</c:v>
                </c:pt>
                <c:pt idx="2177">
                  <c:v>18.32</c:v>
                </c:pt>
                <c:pt idx="2179">
                  <c:v>18.34</c:v>
                </c:pt>
                <c:pt idx="2181">
                  <c:v>18.350000000000001</c:v>
                </c:pt>
                <c:pt idx="2183">
                  <c:v>18.41</c:v>
                </c:pt>
                <c:pt idx="2185">
                  <c:v>18.39</c:v>
                </c:pt>
                <c:pt idx="2187">
                  <c:v>18.41</c:v>
                </c:pt>
                <c:pt idx="2189">
                  <c:v>18.489999999999998</c:v>
                </c:pt>
                <c:pt idx="2191">
                  <c:v>18.47</c:v>
                </c:pt>
                <c:pt idx="2193">
                  <c:v>18.54</c:v>
                </c:pt>
                <c:pt idx="2195">
                  <c:v>18.510000000000002</c:v>
                </c:pt>
                <c:pt idx="2197">
                  <c:v>18.559999999999999</c:v>
                </c:pt>
                <c:pt idx="2199">
                  <c:v>18.600000000000001</c:v>
                </c:pt>
                <c:pt idx="2201">
                  <c:v>18.63</c:v>
                </c:pt>
                <c:pt idx="2203">
                  <c:v>18.61</c:v>
                </c:pt>
                <c:pt idx="2205">
                  <c:v>18.59</c:v>
                </c:pt>
                <c:pt idx="2207">
                  <c:v>18.63</c:v>
                </c:pt>
                <c:pt idx="2209">
                  <c:v>18.64</c:v>
                </c:pt>
                <c:pt idx="2211">
                  <c:v>18.55</c:v>
                </c:pt>
                <c:pt idx="2213">
                  <c:v>18.53</c:v>
                </c:pt>
                <c:pt idx="2215">
                  <c:v>18.55</c:v>
                </c:pt>
                <c:pt idx="2217">
                  <c:v>18.489999999999998</c:v>
                </c:pt>
                <c:pt idx="2219">
                  <c:v>18.45</c:v>
                </c:pt>
                <c:pt idx="2221">
                  <c:v>18.54</c:v>
                </c:pt>
                <c:pt idx="2223">
                  <c:v>18.600000000000001</c:v>
                </c:pt>
                <c:pt idx="2225">
                  <c:v>18.59</c:v>
                </c:pt>
                <c:pt idx="2227">
                  <c:v>18.64</c:v>
                </c:pt>
                <c:pt idx="2229">
                  <c:v>18.739999999999998</c:v>
                </c:pt>
                <c:pt idx="2231">
                  <c:v>18.79</c:v>
                </c:pt>
                <c:pt idx="2233">
                  <c:v>18.87</c:v>
                </c:pt>
                <c:pt idx="2235">
                  <c:v>18.829999999999998</c:v>
                </c:pt>
                <c:pt idx="2237">
                  <c:v>18.899999999999999</c:v>
                </c:pt>
                <c:pt idx="2239">
                  <c:v>18.98</c:v>
                </c:pt>
                <c:pt idx="2241">
                  <c:v>19.04</c:v>
                </c:pt>
                <c:pt idx="2243">
                  <c:v>19.07</c:v>
                </c:pt>
                <c:pt idx="2245">
                  <c:v>19.149999999999999</c:v>
                </c:pt>
                <c:pt idx="2247">
                  <c:v>19.29</c:v>
                </c:pt>
                <c:pt idx="2249">
                  <c:v>19.28</c:v>
                </c:pt>
                <c:pt idx="2251">
                  <c:v>19.34</c:v>
                </c:pt>
                <c:pt idx="2253">
                  <c:v>19.489999999999998</c:v>
                </c:pt>
                <c:pt idx="2255">
                  <c:v>19.48</c:v>
                </c:pt>
                <c:pt idx="2257">
                  <c:v>19.46</c:v>
                </c:pt>
                <c:pt idx="2259">
                  <c:v>19.440000000000001</c:v>
                </c:pt>
                <c:pt idx="2261">
                  <c:v>19.46</c:v>
                </c:pt>
                <c:pt idx="2263">
                  <c:v>19.52</c:v>
                </c:pt>
                <c:pt idx="2265">
                  <c:v>19.59</c:v>
                </c:pt>
                <c:pt idx="2267">
                  <c:v>19.64</c:v>
                </c:pt>
                <c:pt idx="2269">
                  <c:v>19.77</c:v>
                </c:pt>
                <c:pt idx="2271">
                  <c:v>19.760000000000002</c:v>
                </c:pt>
                <c:pt idx="2273">
                  <c:v>19.89</c:v>
                </c:pt>
                <c:pt idx="2275">
                  <c:v>19.920000000000002</c:v>
                </c:pt>
                <c:pt idx="2277">
                  <c:v>19.87</c:v>
                </c:pt>
                <c:pt idx="2279">
                  <c:v>19.89</c:v>
                </c:pt>
                <c:pt idx="2281">
                  <c:v>19.96</c:v>
                </c:pt>
                <c:pt idx="2283">
                  <c:v>19.84</c:v>
                </c:pt>
                <c:pt idx="2285">
                  <c:v>19.809999999999999</c:v>
                </c:pt>
                <c:pt idx="2287">
                  <c:v>19.73</c:v>
                </c:pt>
                <c:pt idx="2289">
                  <c:v>19.600000000000001</c:v>
                </c:pt>
                <c:pt idx="2291">
                  <c:v>19.45</c:v>
                </c:pt>
                <c:pt idx="2293">
                  <c:v>19.32</c:v>
                </c:pt>
                <c:pt idx="2295">
                  <c:v>19.16</c:v>
                </c:pt>
                <c:pt idx="2297">
                  <c:v>18.98</c:v>
                </c:pt>
                <c:pt idx="2299">
                  <c:v>18.809999999999999</c:v>
                </c:pt>
                <c:pt idx="2301">
                  <c:v>18.66</c:v>
                </c:pt>
                <c:pt idx="2303">
                  <c:v>18.47</c:v>
                </c:pt>
                <c:pt idx="2305">
                  <c:v>18.510000000000002</c:v>
                </c:pt>
                <c:pt idx="2307">
                  <c:v>18.600000000000001</c:v>
                </c:pt>
                <c:pt idx="2309">
                  <c:v>18.66</c:v>
                </c:pt>
                <c:pt idx="2311">
                  <c:v>18.72</c:v>
                </c:pt>
                <c:pt idx="2313">
                  <c:v>18.79</c:v>
                </c:pt>
                <c:pt idx="2315">
                  <c:v>18.84</c:v>
                </c:pt>
                <c:pt idx="2317">
                  <c:v>18.84</c:v>
                </c:pt>
                <c:pt idx="2319">
                  <c:v>18.86</c:v>
                </c:pt>
                <c:pt idx="2321">
                  <c:v>18.920000000000002</c:v>
                </c:pt>
                <c:pt idx="2323">
                  <c:v>18.93</c:v>
                </c:pt>
                <c:pt idx="2325">
                  <c:v>18.93</c:v>
                </c:pt>
                <c:pt idx="2327">
                  <c:v>18.899999999999999</c:v>
                </c:pt>
                <c:pt idx="2329">
                  <c:v>18.78</c:v>
                </c:pt>
                <c:pt idx="2331">
                  <c:v>18.71</c:v>
                </c:pt>
                <c:pt idx="2333">
                  <c:v>18.59</c:v>
                </c:pt>
                <c:pt idx="2335">
                  <c:v>18.39</c:v>
                </c:pt>
                <c:pt idx="2337">
                  <c:v>18.2</c:v>
                </c:pt>
                <c:pt idx="2339">
                  <c:v>17.989999999999998</c:v>
                </c:pt>
                <c:pt idx="2341">
                  <c:v>17.8</c:v>
                </c:pt>
                <c:pt idx="2343">
                  <c:v>17.62</c:v>
                </c:pt>
                <c:pt idx="2345">
                  <c:v>17.41</c:v>
                </c:pt>
                <c:pt idx="2347">
                  <c:v>17.350000000000001</c:v>
                </c:pt>
                <c:pt idx="2349">
                  <c:v>17.350000000000001</c:v>
                </c:pt>
                <c:pt idx="2351">
                  <c:v>17.350000000000001</c:v>
                </c:pt>
                <c:pt idx="2353">
                  <c:v>17.32</c:v>
                </c:pt>
                <c:pt idx="2355">
                  <c:v>17.32</c:v>
                </c:pt>
                <c:pt idx="2357">
                  <c:v>17.329999999999998</c:v>
                </c:pt>
                <c:pt idx="2359">
                  <c:v>17.38</c:v>
                </c:pt>
                <c:pt idx="2361">
                  <c:v>17.38</c:v>
                </c:pt>
                <c:pt idx="2363">
                  <c:v>17.36</c:v>
                </c:pt>
                <c:pt idx="2365">
                  <c:v>17.350000000000001</c:v>
                </c:pt>
                <c:pt idx="2367">
                  <c:v>17.329999999999998</c:v>
                </c:pt>
                <c:pt idx="2369">
                  <c:v>17.37</c:v>
                </c:pt>
                <c:pt idx="2371">
                  <c:v>17.37</c:v>
                </c:pt>
                <c:pt idx="2373">
                  <c:v>17.329999999999998</c:v>
                </c:pt>
                <c:pt idx="2375">
                  <c:v>17.36</c:v>
                </c:pt>
                <c:pt idx="2377">
                  <c:v>17.329999999999998</c:v>
                </c:pt>
                <c:pt idx="2379">
                  <c:v>17.36</c:v>
                </c:pt>
                <c:pt idx="2381">
                  <c:v>17.38</c:v>
                </c:pt>
                <c:pt idx="2383">
                  <c:v>17.39</c:v>
                </c:pt>
                <c:pt idx="2385">
                  <c:v>17.38</c:v>
                </c:pt>
                <c:pt idx="2387">
                  <c:v>17.350000000000001</c:v>
                </c:pt>
                <c:pt idx="2389">
                  <c:v>17.350000000000001</c:v>
                </c:pt>
                <c:pt idx="2391">
                  <c:v>17.38</c:v>
                </c:pt>
                <c:pt idx="2393">
                  <c:v>17.329999999999998</c:v>
                </c:pt>
                <c:pt idx="2395">
                  <c:v>17.329999999999998</c:v>
                </c:pt>
                <c:pt idx="2397">
                  <c:v>17.350000000000001</c:v>
                </c:pt>
                <c:pt idx="2399">
                  <c:v>17.37</c:v>
                </c:pt>
                <c:pt idx="2401">
                  <c:v>17.329999999999998</c:v>
                </c:pt>
                <c:pt idx="2403">
                  <c:v>17.399999999999999</c:v>
                </c:pt>
                <c:pt idx="2405">
                  <c:v>17.41</c:v>
                </c:pt>
                <c:pt idx="2407">
                  <c:v>17.38</c:v>
                </c:pt>
                <c:pt idx="2409">
                  <c:v>17.38</c:v>
                </c:pt>
                <c:pt idx="2411">
                  <c:v>17.36</c:v>
                </c:pt>
                <c:pt idx="2413">
                  <c:v>17.38</c:v>
                </c:pt>
                <c:pt idx="2415">
                  <c:v>17.399999999999999</c:v>
                </c:pt>
                <c:pt idx="2417">
                  <c:v>17.37</c:v>
                </c:pt>
                <c:pt idx="2419">
                  <c:v>17.420000000000002</c:v>
                </c:pt>
                <c:pt idx="2421">
                  <c:v>17.38</c:v>
                </c:pt>
                <c:pt idx="2423">
                  <c:v>17.43</c:v>
                </c:pt>
                <c:pt idx="2425">
                  <c:v>17.41</c:v>
                </c:pt>
                <c:pt idx="2427">
                  <c:v>17.41</c:v>
                </c:pt>
                <c:pt idx="2429">
                  <c:v>17.45</c:v>
                </c:pt>
                <c:pt idx="2431">
                  <c:v>17.45</c:v>
                </c:pt>
                <c:pt idx="2433">
                  <c:v>17.48</c:v>
                </c:pt>
                <c:pt idx="2435">
                  <c:v>17.420000000000002</c:v>
                </c:pt>
                <c:pt idx="2437">
                  <c:v>17.45</c:v>
                </c:pt>
                <c:pt idx="2439">
                  <c:v>17.510000000000002</c:v>
                </c:pt>
                <c:pt idx="2441">
                  <c:v>17.510000000000002</c:v>
                </c:pt>
                <c:pt idx="2443">
                  <c:v>17.47</c:v>
                </c:pt>
                <c:pt idx="2445">
                  <c:v>17.52</c:v>
                </c:pt>
                <c:pt idx="2447">
                  <c:v>17.53</c:v>
                </c:pt>
                <c:pt idx="2449">
                  <c:v>17.5</c:v>
                </c:pt>
                <c:pt idx="2451">
                  <c:v>17.54</c:v>
                </c:pt>
                <c:pt idx="2453">
                  <c:v>17.55</c:v>
                </c:pt>
                <c:pt idx="2455">
                  <c:v>17.559999999999999</c:v>
                </c:pt>
                <c:pt idx="2457">
                  <c:v>17.579999999999998</c:v>
                </c:pt>
                <c:pt idx="2459">
                  <c:v>17.59</c:v>
                </c:pt>
                <c:pt idx="2461">
                  <c:v>17.62</c:v>
                </c:pt>
                <c:pt idx="2463">
                  <c:v>17.66</c:v>
                </c:pt>
                <c:pt idx="2465">
                  <c:v>17.7</c:v>
                </c:pt>
                <c:pt idx="2467">
                  <c:v>17.71</c:v>
                </c:pt>
                <c:pt idx="2469">
                  <c:v>17.66</c:v>
                </c:pt>
                <c:pt idx="2471">
                  <c:v>17.739999999999998</c:v>
                </c:pt>
                <c:pt idx="2473">
                  <c:v>17.690000000000001</c:v>
                </c:pt>
                <c:pt idx="2475">
                  <c:v>17.760000000000002</c:v>
                </c:pt>
                <c:pt idx="2477">
                  <c:v>17.79</c:v>
                </c:pt>
                <c:pt idx="2479">
                  <c:v>17.86</c:v>
                </c:pt>
                <c:pt idx="2481">
                  <c:v>17.79</c:v>
                </c:pt>
                <c:pt idx="2483">
                  <c:v>17.84</c:v>
                </c:pt>
                <c:pt idx="2485">
                  <c:v>17.89</c:v>
                </c:pt>
                <c:pt idx="2487">
                  <c:v>17.86</c:v>
                </c:pt>
                <c:pt idx="2489">
                  <c:v>17.809999999999999</c:v>
                </c:pt>
                <c:pt idx="2491">
                  <c:v>17.82</c:v>
                </c:pt>
                <c:pt idx="2493">
                  <c:v>17.760000000000002</c:v>
                </c:pt>
                <c:pt idx="2495">
                  <c:v>17.809999999999999</c:v>
                </c:pt>
                <c:pt idx="2497">
                  <c:v>17.73</c:v>
                </c:pt>
                <c:pt idx="2499">
                  <c:v>17.71</c:v>
                </c:pt>
                <c:pt idx="2501">
                  <c:v>17.690000000000001</c:v>
                </c:pt>
                <c:pt idx="2503">
                  <c:v>17.690000000000001</c:v>
                </c:pt>
                <c:pt idx="2505">
                  <c:v>17.670000000000002</c:v>
                </c:pt>
                <c:pt idx="2507">
                  <c:v>17.73</c:v>
                </c:pt>
                <c:pt idx="2509">
                  <c:v>17.739999999999998</c:v>
                </c:pt>
                <c:pt idx="2511">
                  <c:v>17.71</c:v>
                </c:pt>
                <c:pt idx="2513">
                  <c:v>17.739999999999998</c:v>
                </c:pt>
                <c:pt idx="2515">
                  <c:v>17.739999999999998</c:v>
                </c:pt>
                <c:pt idx="2517">
                  <c:v>17.73</c:v>
                </c:pt>
                <c:pt idx="2519">
                  <c:v>17.77</c:v>
                </c:pt>
                <c:pt idx="2521">
                  <c:v>17.77</c:v>
                </c:pt>
                <c:pt idx="2523">
                  <c:v>17.8</c:v>
                </c:pt>
                <c:pt idx="2525">
                  <c:v>17.8</c:v>
                </c:pt>
                <c:pt idx="2527">
                  <c:v>17.8</c:v>
                </c:pt>
                <c:pt idx="2529">
                  <c:v>17.850000000000001</c:v>
                </c:pt>
                <c:pt idx="2531">
                  <c:v>17.850000000000001</c:v>
                </c:pt>
                <c:pt idx="2533">
                  <c:v>17.829999999999998</c:v>
                </c:pt>
                <c:pt idx="2535">
                  <c:v>17.760000000000002</c:v>
                </c:pt>
                <c:pt idx="2537">
                  <c:v>17.850000000000001</c:v>
                </c:pt>
                <c:pt idx="2539">
                  <c:v>17.87</c:v>
                </c:pt>
                <c:pt idx="2541">
                  <c:v>17.87</c:v>
                </c:pt>
                <c:pt idx="2543">
                  <c:v>17.82</c:v>
                </c:pt>
                <c:pt idx="2545">
                  <c:v>17.850000000000001</c:v>
                </c:pt>
                <c:pt idx="2547">
                  <c:v>17.84</c:v>
                </c:pt>
                <c:pt idx="2549">
                  <c:v>17.850000000000001</c:v>
                </c:pt>
                <c:pt idx="2551">
                  <c:v>17.850000000000001</c:v>
                </c:pt>
                <c:pt idx="2553">
                  <c:v>17.91</c:v>
                </c:pt>
                <c:pt idx="2555">
                  <c:v>17.87</c:v>
                </c:pt>
                <c:pt idx="2557">
                  <c:v>17.850000000000001</c:v>
                </c:pt>
                <c:pt idx="2559">
                  <c:v>17.8</c:v>
                </c:pt>
                <c:pt idx="2561">
                  <c:v>17.829999999999998</c:v>
                </c:pt>
                <c:pt idx="2563">
                  <c:v>17.850000000000001</c:v>
                </c:pt>
                <c:pt idx="2565">
                  <c:v>17.850000000000001</c:v>
                </c:pt>
                <c:pt idx="2567">
                  <c:v>17.82</c:v>
                </c:pt>
                <c:pt idx="2569">
                  <c:v>17.809999999999999</c:v>
                </c:pt>
                <c:pt idx="2571">
                  <c:v>17.760000000000002</c:v>
                </c:pt>
                <c:pt idx="2573">
                  <c:v>17.68</c:v>
                </c:pt>
                <c:pt idx="2575">
                  <c:v>17.649999999999999</c:v>
                </c:pt>
                <c:pt idx="2577">
                  <c:v>17.55</c:v>
                </c:pt>
                <c:pt idx="2579">
                  <c:v>17.420000000000002</c:v>
                </c:pt>
                <c:pt idx="2581">
                  <c:v>17.399999999999999</c:v>
                </c:pt>
                <c:pt idx="2583">
                  <c:v>17.399999999999999</c:v>
                </c:pt>
                <c:pt idx="2585">
                  <c:v>17.420000000000002</c:v>
                </c:pt>
                <c:pt idx="2587">
                  <c:v>17.46</c:v>
                </c:pt>
                <c:pt idx="2589">
                  <c:v>17.39</c:v>
                </c:pt>
                <c:pt idx="2591">
                  <c:v>17.260000000000002</c:v>
                </c:pt>
                <c:pt idx="2593">
                  <c:v>17.22</c:v>
                </c:pt>
                <c:pt idx="2595">
                  <c:v>17.22</c:v>
                </c:pt>
                <c:pt idx="2597">
                  <c:v>17.12</c:v>
                </c:pt>
                <c:pt idx="2599">
                  <c:v>17.14</c:v>
                </c:pt>
                <c:pt idx="2601">
                  <c:v>17.100000000000001</c:v>
                </c:pt>
                <c:pt idx="2603">
                  <c:v>17.16</c:v>
                </c:pt>
                <c:pt idx="2605">
                  <c:v>17.13</c:v>
                </c:pt>
                <c:pt idx="2607">
                  <c:v>17.16</c:v>
                </c:pt>
                <c:pt idx="2609">
                  <c:v>17.170000000000002</c:v>
                </c:pt>
                <c:pt idx="2611">
                  <c:v>17.100000000000001</c:v>
                </c:pt>
                <c:pt idx="2613">
                  <c:v>17.09</c:v>
                </c:pt>
                <c:pt idx="2615">
                  <c:v>16.98</c:v>
                </c:pt>
                <c:pt idx="2617">
                  <c:v>17</c:v>
                </c:pt>
                <c:pt idx="2619">
                  <c:v>16.93</c:v>
                </c:pt>
                <c:pt idx="2621">
                  <c:v>16.88</c:v>
                </c:pt>
                <c:pt idx="2623">
                  <c:v>16.8</c:v>
                </c:pt>
                <c:pt idx="2625">
                  <c:v>16.78</c:v>
                </c:pt>
                <c:pt idx="2627">
                  <c:v>16.690000000000001</c:v>
                </c:pt>
                <c:pt idx="2629">
                  <c:v>16.760000000000002</c:v>
                </c:pt>
                <c:pt idx="2631">
                  <c:v>16.760000000000002</c:v>
                </c:pt>
                <c:pt idx="2633">
                  <c:v>16.7</c:v>
                </c:pt>
                <c:pt idx="2635">
                  <c:v>16.72</c:v>
                </c:pt>
                <c:pt idx="2637">
                  <c:v>16.73</c:v>
                </c:pt>
                <c:pt idx="2639">
                  <c:v>16.73</c:v>
                </c:pt>
                <c:pt idx="2641">
                  <c:v>16.690000000000001</c:v>
                </c:pt>
                <c:pt idx="2643">
                  <c:v>16.72</c:v>
                </c:pt>
                <c:pt idx="2645">
                  <c:v>16.760000000000002</c:v>
                </c:pt>
                <c:pt idx="2647">
                  <c:v>16.71</c:v>
                </c:pt>
                <c:pt idx="2649">
                  <c:v>16.72</c:v>
                </c:pt>
                <c:pt idx="2651">
                  <c:v>16.690000000000001</c:v>
                </c:pt>
                <c:pt idx="2653">
                  <c:v>16.7</c:v>
                </c:pt>
                <c:pt idx="2655">
                  <c:v>16.73</c:v>
                </c:pt>
                <c:pt idx="2657">
                  <c:v>16.690000000000001</c:v>
                </c:pt>
                <c:pt idx="2659">
                  <c:v>16.68</c:v>
                </c:pt>
                <c:pt idx="2661">
                  <c:v>16.72</c:v>
                </c:pt>
                <c:pt idx="2663">
                  <c:v>16.760000000000002</c:v>
                </c:pt>
                <c:pt idx="2665">
                  <c:v>16.739999999999998</c:v>
                </c:pt>
                <c:pt idx="2667">
                  <c:v>16.72</c:v>
                </c:pt>
                <c:pt idx="2669">
                  <c:v>16.77</c:v>
                </c:pt>
                <c:pt idx="2671">
                  <c:v>16.78</c:v>
                </c:pt>
                <c:pt idx="2673">
                  <c:v>16.739999999999998</c:v>
                </c:pt>
                <c:pt idx="2675">
                  <c:v>16.809999999999999</c:v>
                </c:pt>
                <c:pt idx="2677">
                  <c:v>16.77</c:v>
                </c:pt>
                <c:pt idx="2679">
                  <c:v>16.77</c:v>
                </c:pt>
                <c:pt idx="2681">
                  <c:v>16.79</c:v>
                </c:pt>
                <c:pt idx="2683">
                  <c:v>16.82</c:v>
                </c:pt>
                <c:pt idx="2685">
                  <c:v>16.78</c:v>
                </c:pt>
                <c:pt idx="2687">
                  <c:v>16.760000000000002</c:v>
                </c:pt>
                <c:pt idx="2689">
                  <c:v>16.71</c:v>
                </c:pt>
                <c:pt idx="2691">
                  <c:v>16.78</c:v>
                </c:pt>
                <c:pt idx="2693">
                  <c:v>16.78</c:v>
                </c:pt>
                <c:pt idx="2695">
                  <c:v>16.78</c:v>
                </c:pt>
                <c:pt idx="2697">
                  <c:v>16.809999999999999</c:v>
                </c:pt>
                <c:pt idx="2699">
                  <c:v>16.8</c:v>
                </c:pt>
                <c:pt idx="2701">
                  <c:v>16.739999999999998</c:v>
                </c:pt>
                <c:pt idx="2703">
                  <c:v>16.809999999999999</c:v>
                </c:pt>
                <c:pt idx="2705">
                  <c:v>16.84</c:v>
                </c:pt>
                <c:pt idx="2707">
                  <c:v>16.809999999999999</c:v>
                </c:pt>
                <c:pt idx="2709">
                  <c:v>16.8</c:v>
                </c:pt>
                <c:pt idx="2711">
                  <c:v>16.8</c:v>
                </c:pt>
                <c:pt idx="2713">
                  <c:v>16.850000000000001</c:v>
                </c:pt>
                <c:pt idx="2715">
                  <c:v>16.829999999999998</c:v>
                </c:pt>
                <c:pt idx="2717">
                  <c:v>16.8</c:v>
                </c:pt>
                <c:pt idx="2719">
                  <c:v>16.89</c:v>
                </c:pt>
                <c:pt idx="2721">
                  <c:v>16.87</c:v>
                </c:pt>
                <c:pt idx="2723">
                  <c:v>16.87</c:v>
                </c:pt>
                <c:pt idx="2725">
                  <c:v>16.84</c:v>
                </c:pt>
                <c:pt idx="2727">
                  <c:v>16.93</c:v>
                </c:pt>
                <c:pt idx="2729">
                  <c:v>16.87</c:v>
                </c:pt>
                <c:pt idx="2731">
                  <c:v>16.93</c:v>
                </c:pt>
                <c:pt idx="2733">
                  <c:v>16.97</c:v>
                </c:pt>
                <c:pt idx="2735">
                  <c:v>16.96</c:v>
                </c:pt>
                <c:pt idx="2737">
                  <c:v>17.010000000000002</c:v>
                </c:pt>
                <c:pt idx="2739">
                  <c:v>16.98</c:v>
                </c:pt>
                <c:pt idx="2741">
                  <c:v>17.02</c:v>
                </c:pt>
                <c:pt idx="2743">
                  <c:v>17.02</c:v>
                </c:pt>
                <c:pt idx="2745">
                  <c:v>17.02</c:v>
                </c:pt>
                <c:pt idx="2747">
                  <c:v>16.989999999999998</c:v>
                </c:pt>
                <c:pt idx="2749">
                  <c:v>16.989999999999998</c:v>
                </c:pt>
                <c:pt idx="2751">
                  <c:v>16.98</c:v>
                </c:pt>
                <c:pt idx="2753">
                  <c:v>16.97</c:v>
                </c:pt>
                <c:pt idx="2755">
                  <c:v>17.03</c:v>
                </c:pt>
                <c:pt idx="2757">
                  <c:v>16.97</c:v>
                </c:pt>
                <c:pt idx="2759">
                  <c:v>16.97</c:v>
                </c:pt>
                <c:pt idx="2761">
                  <c:v>17.02</c:v>
                </c:pt>
                <c:pt idx="2763">
                  <c:v>17</c:v>
                </c:pt>
                <c:pt idx="2765">
                  <c:v>17.07</c:v>
                </c:pt>
                <c:pt idx="2767">
                  <c:v>17.03</c:v>
                </c:pt>
                <c:pt idx="2769">
                  <c:v>17.010000000000002</c:v>
                </c:pt>
                <c:pt idx="2771">
                  <c:v>16.89</c:v>
                </c:pt>
                <c:pt idx="2773">
                  <c:v>16.850000000000001</c:v>
                </c:pt>
                <c:pt idx="2775">
                  <c:v>16.809999999999999</c:v>
                </c:pt>
                <c:pt idx="2777">
                  <c:v>16.8</c:v>
                </c:pt>
                <c:pt idx="2779">
                  <c:v>16.7</c:v>
                </c:pt>
                <c:pt idx="2781">
                  <c:v>16.66</c:v>
                </c:pt>
                <c:pt idx="2783">
                  <c:v>16.66</c:v>
                </c:pt>
                <c:pt idx="2785">
                  <c:v>16.670000000000002</c:v>
                </c:pt>
                <c:pt idx="2787">
                  <c:v>16.649999999999999</c:v>
                </c:pt>
                <c:pt idx="2789">
                  <c:v>16.7</c:v>
                </c:pt>
                <c:pt idx="2791">
                  <c:v>16.670000000000002</c:v>
                </c:pt>
                <c:pt idx="2793">
                  <c:v>16.71</c:v>
                </c:pt>
                <c:pt idx="2795">
                  <c:v>16.63</c:v>
                </c:pt>
                <c:pt idx="2797">
                  <c:v>16.68</c:v>
                </c:pt>
                <c:pt idx="2799">
                  <c:v>16.77</c:v>
                </c:pt>
                <c:pt idx="2801">
                  <c:v>16.760000000000002</c:v>
                </c:pt>
                <c:pt idx="2803">
                  <c:v>16.760000000000002</c:v>
                </c:pt>
                <c:pt idx="2805">
                  <c:v>16.71</c:v>
                </c:pt>
                <c:pt idx="2807">
                  <c:v>16.850000000000001</c:v>
                </c:pt>
                <c:pt idx="2809">
                  <c:v>16.850000000000001</c:v>
                </c:pt>
                <c:pt idx="2811">
                  <c:v>16.82</c:v>
                </c:pt>
                <c:pt idx="2813">
                  <c:v>16.86</c:v>
                </c:pt>
                <c:pt idx="2815">
                  <c:v>16.87</c:v>
                </c:pt>
                <c:pt idx="2817">
                  <c:v>16.89</c:v>
                </c:pt>
                <c:pt idx="2819">
                  <c:v>16.89</c:v>
                </c:pt>
                <c:pt idx="2821">
                  <c:v>16.829999999999998</c:v>
                </c:pt>
                <c:pt idx="2823">
                  <c:v>16.86</c:v>
                </c:pt>
                <c:pt idx="2825">
                  <c:v>16.89</c:v>
                </c:pt>
                <c:pt idx="2827">
                  <c:v>16.920000000000002</c:v>
                </c:pt>
                <c:pt idx="2829">
                  <c:v>16.88</c:v>
                </c:pt>
                <c:pt idx="2831">
                  <c:v>16.95</c:v>
                </c:pt>
                <c:pt idx="2833">
                  <c:v>16.93</c:v>
                </c:pt>
                <c:pt idx="2835">
                  <c:v>16.98</c:v>
                </c:pt>
                <c:pt idx="2837">
                  <c:v>16.97</c:v>
                </c:pt>
                <c:pt idx="2839">
                  <c:v>16.98</c:v>
                </c:pt>
                <c:pt idx="2841">
                  <c:v>16.96</c:v>
                </c:pt>
                <c:pt idx="2843">
                  <c:v>16.98</c:v>
                </c:pt>
                <c:pt idx="2845">
                  <c:v>16.98</c:v>
                </c:pt>
                <c:pt idx="2847">
                  <c:v>17.07</c:v>
                </c:pt>
                <c:pt idx="2849">
                  <c:v>17.100000000000001</c:v>
                </c:pt>
                <c:pt idx="2851">
                  <c:v>17.09</c:v>
                </c:pt>
                <c:pt idx="2853">
                  <c:v>17.14</c:v>
                </c:pt>
                <c:pt idx="2855">
                  <c:v>17.09</c:v>
                </c:pt>
                <c:pt idx="2857">
                  <c:v>17.239999999999998</c:v>
                </c:pt>
                <c:pt idx="2859">
                  <c:v>17.21</c:v>
                </c:pt>
                <c:pt idx="2861">
                  <c:v>17.239999999999998</c:v>
                </c:pt>
                <c:pt idx="2863">
                  <c:v>17.21</c:v>
                </c:pt>
                <c:pt idx="2865">
                  <c:v>17.25</c:v>
                </c:pt>
                <c:pt idx="2867">
                  <c:v>17.260000000000002</c:v>
                </c:pt>
                <c:pt idx="2869">
                  <c:v>17.28</c:v>
                </c:pt>
                <c:pt idx="2871">
                  <c:v>17.22</c:v>
                </c:pt>
                <c:pt idx="2873">
                  <c:v>17.260000000000002</c:v>
                </c:pt>
                <c:pt idx="2875">
                  <c:v>17.25</c:v>
                </c:pt>
                <c:pt idx="2877">
                  <c:v>17.18</c:v>
                </c:pt>
                <c:pt idx="2879">
                  <c:v>17.149999999999999</c:v>
                </c:pt>
                <c:pt idx="2881">
                  <c:v>17.18</c:v>
                </c:pt>
                <c:pt idx="2883">
                  <c:v>17.16</c:v>
                </c:pt>
                <c:pt idx="2885">
                  <c:v>17.14</c:v>
                </c:pt>
                <c:pt idx="2887">
                  <c:v>17.170000000000002</c:v>
                </c:pt>
                <c:pt idx="2889">
                  <c:v>17.16</c:v>
                </c:pt>
                <c:pt idx="2891">
                  <c:v>17.16</c:v>
                </c:pt>
                <c:pt idx="2893">
                  <c:v>17.25</c:v>
                </c:pt>
                <c:pt idx="2895">
                  <c:v>17.260000000000002</c:v>
                </c:pt>
                <c:pt idx="2897">
                  <c:v>17.28</c:v>
                </c:pt>
                <c:pt idx="2899">
                  <c:v>17.329999999999998</c:v>
                </c:pt>
                <c:pt idx="2901">
                  <c:v>17.329999999999998</c:v>
                </c:pt>
                <c:pt idx="2903">
                  <c:v>17.32</c:v>
                </c:pt>
                <c:pt idx="2905">
                  <c:v>17.329999999999998</c:v>
                </c:pt>
                <c:pt idx="2907">
                  <c:v>17.329999999999998</c:v>
                </c:pt>
                <c:pt idx="2909">
                  <c:v>17.25</c:v>
                </c:pt>
                <c:pt idx="2911">
                  <c:v>17.21</c:v>
                </c:pt>
                <c:pt idx="2913">
                  <c:v>17.07</c:v>
                </c:pt>
                <c:pt idx="2915">
                  <c:v>16.88</c:v>
                </c:pt>
                <c:pt idx="2917">
                  <c:v>16.739999999999998</c:v>
                </c:pt>
                <c:pt idx="2919">
                  <c:v>16.54</c:v>
                </c:pt>
                <c:pt idx="2921">
                  <c:v>16.21</c:v>
                </c:pt>
                <c:pt idx="2923">
                  <c:v>15.98</c:v>
                </c:pt>
                <c:pt idx="2925">
                  <c:v>15.98</c:v>
                </c:pt>
                <c:pt idx="2927">
                  <c:v>15.95</c:v>
                </c:pt>
                <c:pt idx="2929">
                  <c:v>16</c:v>
                </c:pt>
                <c:pt idx="2931">
                  <c:v>16.05</c:v>
                </c:pt>
                <c:pt idx="2933">
                  <c:v>15.97</c:v>
                </c:pt>
                <c:pt idx="2935">
                  <c:v>16</c:v>
                </c:pt>
                <c:pt idx="2937">
                  <c:v>15.98</c:v>
                </c:pt>
                <c:pt idx="2939">
                  <c:v>16.059999999999999</c:v>
                </c:pt>
                <c:pt idx="2941">
                  <c:v>16.02</c:v>
                </c:pt>
                <c:pt idx="2943">
                  <c:v>16.05</c:v>
                </c:pt>
                <c:pt idx="2945">
                  <c:v>15.99</c:v>
                </c:pt>
                <c:pt idx="2947">
                  <c:v>15.98</c:v>
                </c:pt>
                <c:pt idx="2949">
                  <c:v>16.04</c:v>
                </c:pt>
                <c:pt idx="2951">
                  <c:v>15.96</c:v>
                </c:pt>
                <c:pt idx="2953">
                  <c:v>16.04</c:v>
                </c:pt>
                <c:pt idx="2955">
                  <c:v>15.98</c:v>
                </c:pt>
                <c:pt idx="2957">
                  <c:v>16</c:v>
                </c:pt>
                <c:pt idx="2959">
                  <c:v>15.97</c:v>
                </c:pt>
                <c:pt idx="2961">
                  <c:v>16.07</c:v>
                </c:pt>
                <c:pt idx="2963">
                  <c:v>15.98</c:v>
                </c:pt>
                <c:pt idx="2965">
                  <c:v>16</c:v>
                </c:pt>
                <c:pt idx="2967">
                  <c:v>15.98</c:v>
                </c:pt>
                <c:pt idx="2969">
                  <c:v>15.99</c:v>
                </c:pt>
                <c:pt idx="2971">
                  <c:v>15.98</c:v>
                </c:pt>
                <c:pt idx="2973">
                  <c:v>16.03</c:v>
                </c:pt>
                <c:pt idx="2975">
                  <c:v>16.02</c:v>
                </c:pt>
                <c:pt idx="2977">
                  <c:v>16.05</c:v>
                </c:pt>
                <c:pt idx="2979">
                  <c:v>16</c:v>
                </c:pt>
                <c:pt idx="2981">
                  <c:v>16.03</c:v>
                </c:pt>
                <c:pt idx="2983">
                  <c:v>16.04</c:v>
                </c:pt>
                <c:pt idx="2985">
                  <c:v>16.03</c:v>
                </c:pt>
                <c:pt idx="2987">
                  <c:v>16.05</c:v>
                </c:pt>
                <c:pt idx="2989">
                  <c:v>16.03</c:v>
                </c:pt>
                <c:pt idx="2991">
                  <c:v>15.98</c:v>
                </c:pt>
                <c:pt idx="2993">
                  <c:v>15.99</c:v>
                </c:pt>
                <c:pt idx="2995">
                  <c:v>16.079999999999998</c:v>
                </c:pt>
                <c:pt idx="2997">
                  <c:v>16.05</c:v>
                </c:pt>
                <c:pt idx="2999">
                  <c:v>16.04</c:v>
                </c:pt>
                <c:pt idx="3001">
                  <c:v>16.05</c:v>
                </c:pt>
                <c:pt idx="3003">
                  <c:v>16.05</c:v>
                </c:pt>
                <c:pt idx="3005">
                  <c:v>16.07</c:v>
                </c:pt>
                <c:pt idx="3007">
                  <c:v>16.12</c:v>
                </c:pt>
                <c:pt idx="3009">
                  <c:v>16.12</c:v>
                </c:pt>
                <c:pt idx="3011">
                  <c:v>16.12</c:v>
                </c:pt>
                <c:pt idx="3013">
                  <c:v>16.18</c:v>
                </c:pt>
                <c:pt idx="3015">
                  <c:v>16.21</c:v>
                </c:pt>
                <c:pt idx="3017">
                  <c:v>16.23</c:v>
                </c:pt>
                <c:pt idx="3019">
                  <c:v>16.22</c:v>
                </c:pt>
                <c:pt idx="3021">
                  <c:v>16.22</c:v>
                </c:pt>
                <c:pt idx="3023">
                  <c:v>16.239999999999998</c:v>
                </c:pt>
                <c:pt idx="3025">
                  <c:v>16.309999999999999</c:v>
                </c:pt>
                <c:pt idx="3027">
                  <c:v>16.329999999999998</c:v>
                </c:pt>
                <c:pt idx="3029">
                  <c:v>16.350000000000001</c:v>
                </c:pt>
                <c:pt idx="3031">
                  <c:v>16.39</c:v>
                </c:pt>
                <c:pt idx="3033">
                  <c:v>16.39</c:v>
                </c:pt>
                <c:pt idx="3035">
                  <c:v>16.440000000000001</c:v>
                </c:pt>
                <c:pt idx="3037">
                  <c:v>16.47</c:v>
                </c:pt>
                <c:pt idx="3039">
                  <c:v>16.5</c:v>
                </c:pt>
                <c:pt idx="3041">
                  <c:v>16.5</c:v>
                </c:pt>
                <c:pt idx="3043">
                  <c:v>16.5</c:v>
                </c:pt>
                <c:pt idx="3045">
                  <c:v>16.47</c:v>
                </c:pt>
                <c:pt idx="3047">
                  <c:v>16.440000000000001</c:v>
                </c:pt>
                <c:pt idx="3049">
                  <c:v>16.39</c:v>
                </c:pt>
                <c:pt idx="3051">
                  <c:v>16.43</c:v>
                </c:pt>
                <c:pt idx="3053">
                  <c:v>16.52</c:v>
                </c:pt>
                <c:pt idx="3055">
                  <c:v>16.559999999999999</c:v>
                </c:pt>
                <c:pt idx="3057">
                  <c:v>16.61</c:v>
                </c:pt>
                <c:pt idx="3059">
                  <c:v>16.68</c:v>
                </c:pt>
                <c:pt idx="3061">
                  <c:v>16.670000000000002</c:v>
                </c:pt>
                <c:pt idx="3063">
                  <c:v>16.649999999999999</c:v>
                </c:pt>
                <c:pt idx="3065">
                  <c:v>16.579999999999998</c:v>
                </c:pt>
                <c:pt idx="3067">
                  <c:v>16.22</c:v>
                </c:pt>
                <c:pt idx="3069">
                  <c:v>15.9</c:v>
                </c:pt>
                <c:pt idx="3071">
                  <c:v>15.84</c:v>
                </c:pt>
                <c:pt idx="3073">
                  <c:v>15.88</c:v>
                </c:pt>
                <c:pt idx="3075">
                  <c:v>15.9</c:v>
                </c:pt>
                <c:pt idx="3077">
                  <c:v>15.82</c:v>
                </c:pt>
                <c:pt idx="3079">
                  <c:v>15.75</c:v>
                </c:pt>
                <c:pt idx="3081">
                  <c:v>15.73</c:v>
                </c:pt>
                <c:pt idx="3083">
                  <c:v>15.76</c:v>
                </c:pt>
                <c:pt idx="3085">
                  <c:v>15.79</c:v>
                </c:pt>
                <c:pt idx="3087">
                  <c:v>15.76</c:v>
                </c:pt>
                <c:pt idx="3089">
                  <c:v>15.81</c:v>
                </c:pt>
                <c:pt idx="3091">
                  <c:v>15.79</c:v>
                </c:pt>
                <c:pt idx="3093">
                  <c:v>15.83</c:v>
                </c:pt>
                <c:pt idx="3095">
                  <c:v>15.85</c:v>
                </c:pt>
                <c:pt idx="3097">
                  <c:v>15.85</c:v>
                </c:pt>
                <c:pt idx="3099">
                  <c:v>15.88</c:v>
                </c:pt>
                <c:pt idx="3101">
                  <c:v>15.92</c:v>
                </c:pt>
                <c:pt idx="3103">
                  <c:v>15.9</c:v>
                </c:pt>
                <c:pt idx="3105">
                  <c:v>15.89</c:v>
                </c:pt>
                <c:pt idx="3107">
                  <c:v>15.95</c:v>
                </c:pt>
                <c:pt idx="3109">
                  <c:v>15.91</c:v>
                </c:pt>
                <c:pt idx="3111">
                  <c:v>15.99</c:v>
                </c:pt>
                <c:pt idx="3113">
                  <c:v>15.97</c:v>
                </c:pt>
                <c:pt idx="3115">
                  <c:v>16.03</c:v>
                </c:pt>
                <c:pt idx="3117">
                  <c:v>16.059999999999999</c:v>
                </c:pt>
                <c:pt idx="3119">
                  <c:v>16.059999999999999</c:v>
                </c:pt>
                <c:pt idx="3121">
                  <c:v>16.09</c:v>
                </c:pt>
                <c:pt idx="3123">
                  <c:v>16.09</c:v>
                </c:pt>
                <c:pt idx="3125">
                  <c:v>16.170000000000002</c:v>
                </c:pt>
                <c:pt idx="3127">
                  <c:v>16.22</c:v>
                </c:pt>
                <c:pt idx="3129">
                  <c:v>16.239999999999998</c:v>
                </c:pt>
                <c:pt idx="3131">
                  <c:v>16.18</c:v>
                </c:pt>
                <c:pt idx="3133">
                  <c:v>16.18</c:v>
                </c:pt>
                <c:pt idx="3135">
                  <c:v>16.21</c:v>
                </c:pt>
                <c:pt idx="3137">
                  <c:v>16.18</c:v>
                </c:pt>
                <c:pt idx="3139">
                  <c:v>16.25</c:v>
                </c:pt>
                <c:pt idx="3141">
                  <c:v>16.22</c:v>
                </c:pt>
                <c:pt idx="3143">
                  <c:v>16.25</c:v>
                </c:pt>
                <c:pt idx="3145">
                  <c:v>16.309999999999999</c:v>
                </c:pt>
                <c:pt idx="3147">
                  <c:v>16.27</c:v>
                </c:pt>
                <c:pt idx="3149">
                  <c:v>16.239999999999998</c:v>
                </c:pt>
                <c:pt idx="3151">
                  <c:v>16.2</c:v>
                </c:pt>
                <c:pt idx="3153">
                  <c:v>16.190000000000001</c:v>
                </c:pt>
                <c:pt idx="3155">
                  <c:v>16.12</c:v>
                </c:pt>
                <c:pt idx="3157">
                  <c:v>16.11</c:v>
                </c:pt>
                <c:pt idx="3159">
                  <c:v>16.09</c:v>
                </c:pt>
                <c:pt idx="3161">
                  <c:v>15.98</c:v>
                </c:pt>
                <c:pt idx="3163">
                  <c:v>15.96</c:v>
                </c:pt>
                <c:pt idx="3165">
                  <c:v>15.92</c:v>
                </c:pt>
                <c:pt idx="3167">
                  <c:v>15.87</c:v>
                </c:pt>
                <c:pt idx="3169">
                  <c:v>15.79</c:v>
                </c:pt>
                <c:pt idx="3171">
                  <c:v>15.79</c:v>
                </c:pt>
                <c:pt idx="3173">
                  <c:v>15.7</c:v>
                </c:pt>
                <c:pt idx="3175">
                  <c:v>15.66</c:v>
                </c:pt>
                <c:pt idx="3177">
                  <c:v>15.68</c:v>
                </c:pt>
                <c:pt idx="3179">
                  <c:v>15.58</c:v>
                </c:pt>
                <c:pt idx="3181">
                  <c:v>15.52</c:v>
                </c:pt>
                <c:pt idx="3183">
                  <c:v>15.52</c:v>
                </c:pt>
                <c:pt idx="3185">
                  <c:v>15.5</c:v>
                </c:pt>
                <c:pt idx="3187">
                  <c:v>15.52</c:v>
                </c:pt>
                <c:pt idx="3189">
                  <c:v>15.46</c:v>
                </c:pt>
                <c:pt idx="3191">
                  <c:v>15.47</c:v>
                </c:pt>
                <c:pt idx="3193">
                  <c:v>15.51</c:v>
                </c:pt>
                <c:pt idx="3195">
                  <c:v>15.4</c:v>
                </c:pt>
                <c:pt idx="3197">
                  <c:v>15.43</c:v>
                </c:pt>
                <c:pt idx="3199">
                  <c:v>15.43</c:v>
                </c:pt>
                <c:pt idx="3201">
                  <c:v>15.38</c:v>
                </c:pt>
                <c:pt idx="3203">
                  <c:v>15.33</c:v>
                </c:pt>
                <c:pt idx="3205">
                  <c:v>15.22</c:v>
                </c:pt>
                <c:pt idx="3207">
                  <c:v>15.2</c:v>
                </c:pt>
                <c:pt idx="3209">
                  <c:v>15.15</c:v>
                </c:pt>
                <c:pt idx="3211">
                  <c:v>15.19</c:v>
                </c:pt>
                <c:pt idx="3213">
                  <c:v>15.15</c:v>
                </c:pt>
                <c:pt idx="3215">
                  <c:v>15.17</c:v>
                </c:pt>
                <c:pt idx="3217">
                  <c:v>15.19</c:v>
                </c:pt>
                <c:pt idx="3219">
                  <c:v>15.18</c:v>
                </c:pt>
                <c:pt idx="3221">
                  <c:v>15.21</c:v>
                </c:pt>
                <c:pt idx="3223">
                  <c:v>15.2</c:v>
                </c:pt>
                <c:pt idx="3225">
                  <c:v>15.18</c:v>
                </c:pt>
                <c:pt idx="3227">
                  <c:v>15.16</c:v>
                </c:pt>
                <c:pt idx="3229">
                  <c:v>15.2</c:v>
                </c:pt>
                <c:pt idx="3231">
                  <c:v>15.14</c:v>
                </c:pt>
                <c:pt idx="3233">
                  <c:v>15.2</c:v>
                </c:pt>
                <c:pt idx="3235">
                  <c:v>15.19</c:v>
                </c:pt>
                <c:pt idx="3237">
                  <c:v>15.15</c:v>
                </c:pt>
                <c:pt idx="3239">
                  <c:v>15.19</c:v>
                </c:pt>
                <c:pt idx="3241">
                  <c:v>15.21</c:v>
                </c:pt>
                <c:pt idx="3243">
                  <c:v>15.24</c:v>
                </c:pt>
                <c:pt idx="3245">
                  <c:v>15.24</c:v>
                </c:pt>
                <c:pt idx="3247">
                  <c:v>15.2</c:v>
                </c:pt>
                <c:pt idx="3249">
                  <c:v>15.23</c:v>
                </c:pt>
                <c:pt idx="3251">
                  <c:v>15.23</c:v>
                </c:pt>
                <c:pt idx="3253">
                  <c:v>15.19</c:v>
                </c:pt>
                <c:pt idx="3255">
                  <c:v>15.2</c:v>
                </c:pt>
                <c:pt idx="3257">
                  <c:v>15.24</c:v>
                </c:pt>
                <c:pt idx="3259">
                  <c:v>15.32</c:v>
                </c:pt>
                <c:pt idx="3261">
                  <c:v>15.24</c:v>
                </c:pt>
                <c:pt idx="3263">
                  <c:v>15.29</c:v>
                </c:pt>
                <c:pt idx="3265">
                  <c:v>15.3</c:v>
                </c:pt>
                <c:pt idx="3267">
                  <c:v>15.3</c:v>
                </c:pt>
                <c:pt idx="3269">
                  <c:v>15.29</c:v>
                </c:pt>
                <c:pt idx="3271">
                  <c:v>15.32</c:v>
                </c:pt>
                <c:pt idx="3273">
                  <c:v>15.33</c:v>
                </c:pt>
                <c:pt idx="3275">
                  <c:v>15.29</c:v>
                </c:pt>
                <c:pt idx="3277">
                  <c:v>15.31</c:v>
                </c:pt>
                <c:pt idx="3279">
                  <c:v>15.32</c:v>
                </c:pt>
                <c:pt idx="3281">
                  <c:v>15.33</c:v>
                </c:pt>
                <c:pt idx="3283">
                  <c:v>15.32</c:v>
                </c:pt>
                <c:pt idx="3285">
                  <c:v>15.34</c:v>
                </c:pt>
                <c:pt idx="3287">
                  <c:v>15.35</c:v>
                </c:pt>
                <c:pt idx="3289">
                  <c:v>15.38</c:v>
                </c:pt>
                <c:pt idx="3291">
                  <c:v>15.38</c:v>
                </c:pt>
                <c:pt idx="3293">
                  <c:v>15.3</c:v>
                </c:pt>
                <c:pt idx="3295">
                  <c:v>15.32</c:v>
                </c:pt>
                <c:pt idx="3297">
                  <c:v>15.38</c:v>
                </c:pt>
                <c:pt idx="3299">
                  <c:v>15.36</c:v>
                </c:pt>
                <c:pt idx="3301">
                  <c:v>15.39</c:v>
                </c:pt>
                <c:pt idx="3303">
                  <c:v>15.38</c:v>
                </c:pt>
                <c:pt idx="3305">
                  <c:v>15.4</c:v>
                </c:pt>
                <c:pt idx="3307">
                  <c:v>15.41</c:v>
                </c:pt>
                <c:pt idx="3309">
                  <c:v>15.41</c:v>
                </c:pt>
                <c:pt idx="3311">
                  <c:v>15.41</c:v>
                </c:pt>
                <c:pt idx="3313">
                  <c:v>15.44</c:v>
                </c:pt>
                <c:pt idx="3315">
                  <c:v>15.41</c:v>
                </c:pt>
                <c:pt idx="3317">
                  <c:v>15.52</c:v>
                </c:pt>
                <c:pt idx="3319">
                  <c:v>15.51</c:v>
                </c:pt>
                <c:pt idx="3321">
                  <c:v>15.5</c:v>
                </c:pt>
                <c:pt idx="3323">
                  <c:v>15.45</c:v>
                </c:pt>
                <c:pt idx="3325">
                  <c:v>15.52</c:v>
                </c:pt>
                <c:pt idx="3327">
                  <c:v>15.48</c:v>
                </c:pt>
                <c:pt idx="3329">
                  <c:v>15.51</c:v>
                </c:pt>
                <c:pt idx="3331">
                  <c:v>15.59</c:v>
                </c:pt>
                <c:pt idx="3333">
                  <c:v>15.6</c:v>
                </c:pt>
                <c:pt idx="3335">
                  <c:v>15.6</c:v>
                </c:pt>
                <c:pt idx="3337">
                  <c:v>15.61</c:v>
                </c:pt>
                <c:pt idx="3339">
                  <c:v>15.62</c:v>
                </c:pt>
                <c:pt idx="3341">
                  <c:v>15.58</c:v>
                </c:pt>
                <c:pt idx="3343">
                  <c:v>15.58</c:v>
                </c:pt>
                <c:pt idx="3345">
                  <c:v>15.58</c:v>
                </c:pt>
                <c:pt idx="3347">
                  <c:v>15.49</c:v>
                </c:pt>
                <c:pt idx="3349">
                  <c:v>15.48</c:v>
                </c:pt>
                <c:pt idx="3351">
                  <c:v>15.47</c:v>
                </c:pt>
                <c:pt idx="3353">
                  <c:v>15.47</c:v>
                </c:pt>
                <c:pt idx="3355">
                  <c:v>15.44</c:v>
                </c:pt>
                <c:pt idx="3357">
                  <c:v>15.5</c:v>
                </c:pt>
                <c:pt idx="3359">
                  <c:v>15.47</c:v>
                </c:pt>
                <c:pt idx="3361">
                  <c:v>15.53</c:v>
                </c:pt>
                <c:pt idx="3363">
                  <c:v>15.52</c:v>
                </c:pt>
                <c:pt idx="3365">
                  <c:v>15.54</c:v>
                </c:pt>
                <c:pt idx="3367">
                  <c:v>15.5</c:v>
                </c:pt>
                <c:pt idx="3369">
                  <c:v>15.62</c:v>
                </c:pt>
                <c:pt idx="3371">
                  <c:v>15.58</c:v>
                </c:pt>
                <c:pt idx="3373">
                  <c:v>15.64</c:v>
                </c:pt>
                <c:pt idx="3375">
                  <c:v>15.6</c:v>
                </c:pt>
                <c:pt idx="3377">
                  <c:v>15.66</c:v>
                </c:pt>
                <c:pt idx="3379">
                  <c:v>15.64</c:v>
                </c:pt>
                <c:pt idx="3381">
                  <c:v>15.7</c:v>
                </c:pt>
                <c:pt idx="3383">
                  <c:v>15.65</c:v>
                </c:pt>
                <c:pt idx="3385">
                  <c:v>15.64</c:v>
                </c:pt>
                <c:pt idx="3387">
                  <c:v>15.7</c:v>
                </c:pt>
                <c:pt idx="3389">
                  <c:v>15.74</c:v>
                </c:pt>
                <c:pt idx="3391">
                  <c:v>15.74</c:v>
                </c:pt>
                <c:pt idx="3393">
                  <c:v>15.7</c:v>
                </c:pt>
                <c:pt idx="3395">
                  <c:v>15.78</c:v>
                </c:pt>
                <c:pt idx="3397">
                  <c:v>15.8</c:v>
                </c:pt>
                <c:pt idx="3399">
                  <c:v>15.81</c:v>
                </c:pt>
                <c:pt idx="3401">
                  <c:v>15.83</c:v>
                </c:pt>
                <c:pt idx="3403">
                  <c:v>15.88</c:v>
                </c:pt>
                <c:pt idx="3405">
                  <c:v>15.94</c:v>
                </c:pt>
                <c:pt idx="3407">
                  <c:v>15.93</c:v>
                </c:pt>
                <c:pt idx="3409">
                  <c:v>16</c:v>
                </c:pt>
                <c:pt idx="3411">
                  <c:v>16.02</c:v>
                </c:pt>
                <c:pt idx="3413">
                  <c:v>16.03</c:v>
                </c:pt>
                <c:pt idx="3415">
                  <c:v>16.05</c:v>
                </c:pt>
                <c:pt idx="3417">
                  <c:v>16.12</c:v>
                </c:pt>
                <c:pt idx="3419">
                  <c:v>16.149999999999999</c:v>
                </c:pt>
                <c:pt idx="3421">
                  <c:v>16.260000000000002</c:v>
                </c:pt>
                <c:pt idx="3423">
                  <c:v>16.329999999999998</c:v>
                </c:pt>
                <c:pt idx="3425">
                  <c:v>16.309999999999999</c:v>
                </c:pt>
                <c:pt idx="3427">
                  <c:v>16.27</c:v>
                </c:pt>
                <c:pt idx="3429">
                  <c:v>16.21</c:v>
                </c:pt>
                <c:pt idx="3431">
                  <c:v>16.190000000000001</c:v>
                </c:pt>
                <c:pt idx="3433">
                  <c:v>16.18</c:v>
                </c:pt>
                <c:pt idx="3435">
                  <c:v>16.21</c:v>
                </c:pt>
                <c:pt idx="3437">
                  <c:v>16.29</c:v>
                </c:pt>
                <c:pt idx="3439">
                  <c:v>16.260000000000002</c:v>
                </c:pt>
                <c:pt idx="3441">
                  <c:v>16.23</c:v>
                </c:pt>
                <c:pt idx="3443">
                  <c:v>16.260000000000002</c:v>
                </c:pt>
                <c:pt idx="3445">
                  <c:v>16.149999999999999</c:v>
                </c:pt>
                <c:pt idx="3447">
                  <c:v>16.11</c:v>
                </c:pt>
                <c:pt idx="3449">
                  <c:v>16.12</c:v>
                </c:pt>
                <c:pt idx="3451">
                  <c:v>16.190000000000001</c:v>
                </c:pt>
                <c:pt idx="3453">
                  <c:v>16.260000000000002</c:v>
                </c:pt>
                <c:pt idx="3455">
                  <c:v>16.32</c:v>
                </c:pt>
                <c:pt idx="3457">
                  <c:v>16.38</c:v>
                </c:pt>
                <c:pt idx="3459">
                  <c:v>16.53</c:v>
                </c:pt>
                <c:pt idx="3461">
                  <c:v>16.53</c:v>
                </c:pt>
                <c:pt idx="3463">
                  <c:v>16.59</c:v>
                </c:pt>
                <c:pt idx="3465">
                  <c:v>16.73</c:v>
                </c:pt>
                <c:pt idx="3467">
                  <c:v>16.71</c:v>
                </c:pt>
                <c:pt idx="3469">
                  <c:v>16.760000000000002</c:v>
                </c:pt>
                <c:pt idx="3471">
                  <c:v>16.77</c:v>
                </c:pt>
                <c:pt idx="3473">
                  <c:v>16.79</c:v>
                </c:pt>
                <c:pt idx="3475">
                  <c:v>16.73</c:v>
                </c:pt>
                <c:pt idx="3477">
                  <c:v>16.66</c:v>
                </c:pt>
                <c:pt idx="3479">
                  <c:v>16.53</c:v>
                </c:pt>
                <c:pt idx="3481">
                  <c:v>16.309999999999999</c:v>
                </c:pt>
                <c:pt idx="3483">
                  <c:v>16.100000000000001</c:v>
                </c:pt>
                <c:pt idx="3485">
                  <c:v>15.8</c:v>
                </c:pt>
                <c:pt idx="3487">
                  <c:v>15.65</c:v>
                </c:pt>
                <c:pt idx="3489">
                  <c:v>15.38</c:v>
                </c:pt>
                <c:pt idx="3491">
                  <c:v>15.08</c:v>
                </c:pt>
                <c:pt idx="3493">
                  <c:v>14.88</c:v>
                </c:pt>
                <c:pt idx="3495">
                  <c:v>14.87</c:v>
                </c:pt>
                <c:pt idx="3497">
                  <c:v>14.89</c:v>
                </c:pt>
                <c:pt idx="3499">
                  <c:v>14.84</c:v>
                </c:pt>
                <c:pt idx="3501">
                  <c:v>14.85</c:v>
                </c:pt>
                <c:pt idx="3503">
                  <c:v>14.84</c:v>
                </c:pt>
                <c:pt idx="3505">
                  <c:v>14.94</c:v>
                </c:pt>
                <c:pt idx="3507">
                  <c:v>14.87</c:v>
                </c:pt>
                <c:pt idx="3509">
                  <c:v>14.88</c:v>
                </c:pt>
                <c:pt idx="3511">
                  <c:v>14.95</c:v>
                </c:pt>
                <c:pt idx="3513">
                  <c:v>14.93</c:v>
                </c:pt>
                <c:pt idx="3515">
                  <c:v>14.91</c:v>
                </c:pt>
                <c:pt idx="3517">
                  <c:v>14.9</c:v>
                </c:pt>
                <c:pt idx="3519">
                  <c:v>14.95</c:v>
                </c:pt>
                <c:pt idx="3521">
                  <c:v>14.94</c:v>
                </c:pt>
                <c:pt idx="3523">
                  <c:v>15</c:v>
                </c:pt>
                <c:pt idx="3525">
                  <c:v>15.01</c:v>
                </c:pt>
                <c:pt idx="3527">
                  <c:v>14.94</c:v>
                </c:pt>
                <c:pt idx="3529">
                  <c:v>14.96</c:v>
                </c:pt>
                <c:pt idx="3531">
                  <c:v>14.95</c:v>
                </c:pt>
                <c:pt idx="3533">
                  <c:v>15.04</c:v>
                </c:pt>
                <c:pt idx="3535">
                  <c:v>14.98</c:v>
                </c:pt>
                <c:pt idx="3537">
                  <c:v>15.03</c:v>
                </c:pt>
                <c:pt idx="3539">
                  <c:v>15.03</c:v>
                </c:pt>
                <c:pt idx="3541">
                  <c:v>14.96</c:v>
                </c:pt>
                <c:pt idx="3543">
                  <c:v>15.04</c:v>
                </c:pt>
                <c:pt idx="3545">
                  <c:v>15.01</c:v>
                </c:pt>
                <c:pt idx="3547">
                  <c:v>15.01</c:v>
                </c:pt>
                <c:pt idx="3549">
                  <c:v>15.05</c:v>
                </c:pt>
                <c:pt idx="3551">
                  <c:v>15.04</c:v>
                </c:pt>
                <c:pt idx="3553">
                  <c:v>15.07</c:v>
                </c:pt>
                <c:pt idx="3555">
                  <c:v>15.07</c:v>
                </c:pt>
                <c:pt idx="3557">
                  <c:v>15.1</c:v>
                </c:pt>
                <c:pt idx="3559">
                  <c:v>15.1</c:v>
                </c:pt>
                <c:pt idx="3561">
                  <c:v>15.13</c:v>
                </c:pt>
                <c:pt idx="3563">
                  <c:v>15.1</c:v>
                </c:pt>
                <c:pt idx="3565">
                  <c:v>15.09</c:v>
                </c:pt>
                <c:pt idx="3567">
                  <c:v>15.11</c:v>
                </c:pt>
                <c:pt idx="3569">
                  <c:v>15.16</c:v>
                </c:pt>
                <c:pt idx="3571">
                  <c:v>15.17</c:v>
                </c:pt>
                <c:pt idx="3573">
                  <c:v>15.19</c:v>
                </c:pt>
                <c:pt idx="3575">
                  <c:v>15.14</c:v>
                </c:pt>
                <c:pt idx="3577">
                  <c:v>15.09</c:v>
                </c:pt>
                <c:pt idx="3579">
                  <c:v>15.2</c:v>
                </c:pt>
                <c:pt idx="3581">
                  <c:v>15.16</c:v>
                </c:pt>
                <c:pt idx="3583">
                  <c:v>15.17</c:v>
                </c:pt>
                <c:pt idx="3585">
                  <c:v>15.14</c:v>
                </c:pt>
                <c:pt idx="3587">
                  <c:v>15.19</c:v>
                </c:pt>
                <c:pt idx="3589">
                  <c:v>15.15</c:v>
                </c:pt>
                <c:pt idx="3591">
                  <c:v>15.24</c:v>
                </c:pt>
                <c:pt idx="3593">
                  <c:v>15.2</c:v>
                </c:pt>
                <c:pt idx="3595">
                  <c:v>15.22</c:v>
                </c:pt>
                <c:pt idx="3597">
                  <c:v>15.32</c:v>
                </c:pt>
                <c:pt idx="3599">
                  <c:v>15.28</c:v>
                </c:pt>
                <c:pt idx="3601">
                  <c:v>15.31</c:v>
                </c:pt>
                <c:pt idx="3603">
                  <c:v>15.34</c:v>
                </c:pt>
                <c:pt idx="3605">
                  <c:v>15.32</c:v>
                </c:pt>
                <c:pt idx="3607">
                  <c:v>15.31</c:v>
                </c:pt>
                <c:pt idx="3609">
                  <c:v>15.33</c:v>
                </c:pt>
                <c:pt idx="3611">
                  <c:v>15.35</c:v>
                </c:pt>
                <c:pt idx="3613">
                  <c:v>15.44</c:v>
                </c:pt>
                <c:pt idx="3615">
                  <c:v>15.46</c:v>
                </c:pt>
                <c:pt idx="3617">
                  <c:v>15.47</c:v>
                </c:pt>
                <c:pt idx="3619">
                  <c:v>15.44</c:v>
                </c:pt>
                <c:pt idx="3621">
                  <c:v>15.5</c:v>
                </c:pt>
                <c:pt idx="3623">
                  <c:v>15.6</c:v>
                </c:pt>
                <c:pt idx="3625">
                  <c:v>15.59</c:v>
                </c:pt>
                <c:pt idx="3627">
                  <c:v>15.63</c:v>
                </c:pt>
                <c:pt idx="3629">
                  <c:v>15.63</c:v>
                </c:pt>
                <c:pt idx="3631">
                  <c:v>15.7</c:v>
                </c:pt>
                <c:pt idx="3633">
                  <c:v>15.65</c:v>
                </c:pt>
                <c:pt idx="3635">
                  <c:v>15.76</c:v>
                </c:pt>
                <c:pt idx="3637">
                  <c:v>15.82</c:v>
                </c:pt>
                <c:pt idx="3639">
                  <c:v>15.77</c:v>
                </c:pt>
                <c:pt idx="3641">
                  <c:v>15.85</c:v>
                </c:pt>
                <c:pt idx="3643">
                  <c:v>15.76</c:v>
                </c:pt>
                <c:pt idx="3645">
                  <c:v>15.77</c:v>
                </c:pt>
                <c:pt idx="3647">
                  <c:v>15.68</c:v>
                </c:pt>
                <c:pt idx="3649">
                  <c:v>15.61</c:v>
                </c:pt>
                <c:pt idx="3651">
                  <c:v>15.67</c:v>
                </c:pt>
                <c:pt idx="3653">
                  <c:v>15.58</c:v>
                </c:pt>
                <c:pt idx="3655">
                  <c:v>15.6</c:v>
                </c:pt>
                <c:pt idx="3657">
                  <c:v>15.68</c:v>
                </c:pt>
                <c:pt idx="3659">
                  <c:v>15.6</c:v>
                </c:pt>
                <c:pt idx="3661">
                  <c:v>15.64</c:v>
                </c:pt>
                <c:pt idx="3663">
                  <c:v>15.62</c:v>
                </c:pt>
                <c:pt idx="3665">
                  <c:v>15.66</c:v>
                </c:pt>
                <c:pt idx="3667">
                  <c:v>15.6</c:v>
                </c:pt>
                <c:pt idx="3669">
                  <c:v>15.61</c:v>
                </c:pt>
                <c:pt idx="3671">
                  <c:v>15.63</c:v>
                </c:pt>
                <c:pt idx="3673">
                  <c:v>15.64</c:v>
                </c:pt>
                <c:pt idx="3675">
                  <c:v>15.63</c:v>
                </c:pt>
                <c:pt idx="3677">
                  <c:v>15.68</c:v>
                </c:pt>
                <c:pt idx="3679">
                  <c:v>15.68</c:v>
                </c:pt>
                <c:pt idx="3681">
                  <c:v>15.72</c:v>
                </c:pt>
                <c:pt idx="3683">
                  <c:v>15.78</c:v>
                </c:pt>
                <c:pt idx="3685">
                  <c:v>15.75</c:v>
                </c:pt>
                <c:pt idx="3687">
                  <c:v>15.78</c:v>
                </c:pt>
                <c:pt idx="3689">
                  <c:v>15.82</c:v>
                </c:pt>
                <c:pt idx="3691">
                  <c:v>15.87</c:v>
                </c:pt>
                <c:pt idx="3693">
                  <c:v>15.85</c:v>
                </c:pt>
                <c:pt idx="3695">
                  <c:v>15.9</c:v>
                </c:pt>
                <c:pt idx="3697">
                  <c:v>15.95</c:v>
                </c:pt>
                <c:pt idx="3699">
                  <c:v>15.97</c:v>
                </c:pt>
                <c:pt idx="3701">
                  <c:v>15.99</c:v>
                </c:pt>
                <c:pt idx="3703">
                  <c:v>16.059999999999999</c:v>
                </c:pt>
                <c:pt idx="3705">
                  <c:v>16.079999999999998</c:v>
                </c:pt>
                <c:pt idx="3707">
                  <c:v>16.100000000000001</c:v>
                </c:pt>
                <c:pt idx="3709">
                  <c:v>16.2</c:v>
                </c:pt>
                <c:pt idx="3711">
                  <c:v>16.260000000000002</c:v>
                </c:pt>
                <c:pt idx="3713">
                  <c:v>16.309999999999999</c:v>
                </c:pt>
                <c:pt idx="3715">
                  <c:v>16.350000000000001</c:v>
                </c:pt>
                <c:pt idx="3717">
                  <c:v>16.37</c:v>
                </c:pt>
                <c:pt idx="3719">
                  <c:v>16.38</c:v>
                </c:pt>
                <c:pt idx="3721">
                  <c:v>16.41</c:v>
                </c:pt>
                <c:pt idx="3723">
                  <c:v>16.440000000000001</c:v>
                </c:pt>
                <c:pt idx="3725">
                  <c:v>16.41</c:v>
                </c:pt>
                <c:pt idx="3727">
                  <c:v>16.46</c:v>
                </c:pt>
                <c:pt idx="3729">
                  <c:v>16.440000000000001</c:v>
                </c:pt>
                <c:pt idx="3731">
                  <c:v>16.39</c:v>
                </c:pt>
                <c:pt idx="3733">
                  <c:v>16.309999999999999</c:v>
                </c:pt>
                <c:pt idx="3735">
                  <c:v>16.39</c:v>
                </c:pt>
                <c:pt idx="3737">
                  <c:v>16.36</c:v>
                </c:pt>
                <c:pt idx="3739">
                  <c:v>16.41</c:v>
                </c:pt>
                <c:pt idx="3741">
                  <c:v>16.350000000000001</c:v>
                </c:pt>
                <c:pt idx="3743">
                  <c:v>16.43</c:v>
                </c:pt>
                <c:pt idx="3745">
                  <c:v>16.440000000000001</c:v>
                </c:pt>
                <c:pt idx="3747">
                  <c:v>16.440000000000001</c:v>
                </c:pt>
                <c:pt idx="3749">
                  <c:v>16.5</c:v>
                </c:pt>
                <c:pt idx="3751">
                  <c:v>16.420000000000002</c:v>
                </c:pt>
                <c:pt idx="3753">
                  <c:v>16.48</c:v>
                </c:pt>
                <c:pt idx="3755">
                  <c:v>16.39</c:v>
                </c:pt>
                <c:pt idx="3757">
                  <c:v>16.260000000000002</c:v>
                </c:pt>
                <c:pt idx="3759">
                  <c:v>16.13</c:v>
                </c:pt>
                <c:pt idx="3761">
                  <c:v>16.07</c:v>
                </c:pt>
                <c:pt idx="3763">
                  <c:v>15.81</c:v>
                </c:pt>
                <c:pt idx="3765">
                  <c:v>15.64</c:v>
                </c:pt>
                <c:pt idx="3767">
                  <c:v>15.33</c:v>
                </c:pt>
                <c:pt idx="3769">
                  <c:v>15.05</c:v>
                </c:pt>
                <c:pt idx="3771">
                  <c:v>14.71</c:v>
                </c:pt>
                <c:pt idx="3773">
                  <c:v>14.71</c:v>
                </c:pt>
                <c:pt idx="3775">
                  <c:v>14.7</c:v>
                </c:pt>
                <c:pt idx="3777">
                  <c:v>14.72</c:v>
                </c:pt>
                <c:pt idx="3779">
                  <c:v>14.73</c:v>
                </c:pt>
                <c:pt idx="3781">
                  <c:v>14.71</c:v>
                </c:pt>
                <c:pt idx="3783">
                  <c:v>14.69</c:v>
                </c:pt>
                <c:pt idx="3785">
                  <c:v>14.72</c:v>
                </c:pt>
                <c:pt idx="3787">
                  <c:v>14.71</c:v>
                </c:pt>
                <c:pt idx="3789">
                  <c:v>14.72</c:v>
                </c:pt>
                <c:pt idx="3791">
                  <c:v>14.74</c:v>
                </c:pt>
                <c:pt idx="3793">
                  <c:v>14.75</c:v>
                </c:pt>
                <c:pt idx="3795">
                  <c:v>14.79</c:v>
                </c:pt>
                <c:pt idx="3797">
                  <c:v>14.83</c:v>
                </c:pt>
                <c:pt idx="3799">
                  <c:v>14.74</c:v>
                </c:pt>
                <c:pt idx="3801">
                  <c:v>14.76</c:v>
                </c:pt>
                <c:pt idx="3803">
                  <c:v>14.77</c:v>
                </c:pt>
                <c:pt idx="3805">
                  <c:v>14.77</c:v>
                </c:pt>
                <c:pt idx="3807">
                  <c:v>14.8</c:v>
                </c:pt>
                <c:pt idx="3809">
                  <c:v>14.79</c:v>
                </c:pt>
                <c:pt idx="3811">
                  <c:v>14.85</c:v>
                </c:pt>
                <c:pt idx="3813">
                  <c:v>14.85</c:v>
                </c:pt>
                <c:pt idx="3815">
                  <c:v>14.85</c:v>
                </c:pt>
                <c:pt idx="3817">
                  <c:v>14.84</c:v>
                </c:pt>
                <c:pt idx="3819">
                  <c:v>14.85</c:v>
                </c:pt>
                <c:pt idx="3821">
                  <c:v>14.88</c:v>
                </c:pt>
                <c:pt idx="3823">
                  <c:v>14.86</c:v>
                </c:pt>
                <c:pt idx="3825">
                  <c:v>14.84</c:v>
                </c:pt>
                <c:pt idx="3827">
                  <c:v>14.85</c:v>
                </c:pt>
                <c:pt idx="3829">
                  <c:v>14.87</c:v>
                </c:pt>
                <c:pt idx="3831">
                  <c:v>14.9</c:v>
                </c:pt>
                <c:pt idx="3833">
                  <c:v>14.87</c:v>
                </c:pt>
                <c:pt idx="3835">
                  <c:v>14.85</c:v>
                </c:pt>
                <c:pt idx="3837">
                  <c:v>14.88</c:v>
                </c:pt>
                <c:pt idx="3839">
                  <c:v>14.88</c:v>
                </c:pt>
                <c:pt idx="3841">
                  <c:v>14.92</c:v>
                </c:pt>
                <c:pt idx="3843">
                  <c:v>14.87</c:v>
                </c:pt>
                <c:pt idx="3845">
                  <c:v>14.89</c:v>
                </c:pt>
                <c:pt idx="3847">
                  <c:v>14.91</c:v>
                </c:pt>
                <c:pt idx="3849">
                  <c:v>14.96</c:v>
                </c:pt>
                <c:pt idx="3851">
                  <c:v>14.94</c:v>
                </c:pt>
                <c:pt idx="3853">
                  <c:v>14.9</c:v>
                </c:pt>
                <c:pt idx="3855">
                  <c:v>14.92</c:v>
                </c:pt>
                <c:pt idx="3857">
                  <c:v>14.98</c:v>
                </c:pt>
                <c:pt idx="3859">
                  <c:v>15</c:v>
                </c:pt>
                <c:pt idx="3861">
                  <c:v>14.95</c:v>
                </c:pt>
                <c:pt idx="3863">
                  <c:v>15</c:v>
                </c:pt>
                <c:pt idx="3865">
                  <c:v>14.95</c:v>
                </c:pt>
                <c:pt idx="3867">
                  <c:v>14.98</c:v>
                </c:pt>
                <c:pt idx="3869">
                  <c:v>15.03</c:v>
                </c:pt>
                <c:pt idx="3871">
                  <c:v>15</c:v>
                </c:pt>
                <c:pt idx="3873">
                  <c:v>15.02</c:v>
                </c:pt>
                <c:pt idx="3875">
                  <c:v>15.02</c:v>
                </c:pt>
                <c:pt idx="3877">
                  <c:v>15.03</c:v>
                </c:pt>
                <c:pt idx="3879">
                  <c:v>15.09</c:v>
                </c:pt>
                <c:pt idx="3881">
                  <c:v>15.03</c:v>
                </c:pt>
                <c:pt idx="3883">
                  <c:v>15.13</c:v>
                </c:pt>
                <c:pt idx="3885">
                  <c:v>15.05</c:v>
                </c:pt>
                <c:pt idx="3887">
                  <c:v>15.09</c:v>
                </c:pt>
                <c:pt idx="3889">
                  <c:v>15.11</c:v>
                </c:pt>
                <c:pt idx="3891">
                  <c:v>15.13</c:v>
                </c:pt>
                <c:pt idx="3893">
                  <c:v>15.08</c:v>
                </c:pt>
                <c:pt idx="3895">
                  <c:v>15.11</c:v>
                </c:pt>
                <c:pt idx="3897">
                  <c:v>15.15</c:v>
                </c:pt>
                <c:pt idx="3899">
                  <c:v>15.17</c:v>
                </c:pt>
                <c:pt idx="3901">
                  <c:v>15.2</c:v>
                </c:pt>
                <c:pt idx="3903">
                  <c:v>15.23</c:v>
                </c:pt>
                <c:pt idx="3905">
                  <c:v>15.21</c:v>
                </c:pt>
                <c:pt idx="3907">
                  <c:v>15.19</c:v>
                </c:pt>
                <c:pt idx="3909">
                  <c:v>15.25</c:v>
                </c:pt>
                <c:pt idx="3911">
                  <c:v>15.22</c:v>
                </c:pt>
                <c:pt idx="3913">
                  <c:v>15.15</c:v>
                </c:pt>
                <c:pt idx="3915">
                  <c:v>15.16</c:v>
                </c:pt>
                <c:pt idx="3917">
                  <c:v>15.16</c:v>
                </c:pt>
                <c:pt idx="3919">
                  <c:v>15.13</c:v>
                </c:pt>
                <c:pt idx="3921">
                  <c:v>15.13</c:v>
                </c:pt>
                <c:pt idx="3923">
                  <c:v>15.09</c:v>
                </c:pt>
                <c:pt idx="3925">
                  <c:v>15.11</c:v>
                </c:pt>
                <c:pt idx="3927">
                  <c:v>15.14</c:v>
                </c:pt>
                <c:pt idx="3929">
                  <c:v>15.14</c:v>
                </c:pt>
                <c:pt idx="3931">
                  <c:v>15.13</c:v>
                </c:pt>
                <c:pt idx="3933">
                  <c:v>15.24</c:v>
                </c:pt>
                <c:pt idx="3935">
                  <c:v>15.13</c:v>
                </c:pt>
                <c:pt idx="3937">
                  <c:v>15.21</c:v>
                </c:pt>
                <c:pt idx="3939">
                  <c:v>15.16</c:v>
                </c:pt>
                <c:pt idx="3941">
                  <c:v>15.19</c:v>
                </c:pt>
                <c:pt idx="3943">
                  <c:v>15.2</c:v>
                </c:pt>
                <c:pt idx="3945">
                  <c:v>15.25</c:v>
                </c:pt>
                <c:pt idx="3947">
                  <c:v>15.24</c:v>
                </c:pt>
                <c:pt idx="3949">
                  <c:v>15.18</c:v>
                </c:pt>
                <c:pt idx="3951">
                  <c:v>15.23</c:v>
                </c:pt>
                <c:pt idx="3953">
                  <c:v>15.29</c:v>
                </c:pt>
                <c:pt idx="3955">
                  <c:v>15.3</c:v>
                </c:pt>
                <c:pt idx="3957">
                  <c:v>15.3</c:v>
                </c:pt>
                <c:pt idx="3959">
                  <c:v>15.3</c:v>
                </c:pt>
                <c:pt idx="3961">
                  <c:v>15.28</c:v>
                </c:pt>
                <c:pt idx="3963">
                  <c:v>15.35</c:v>
                </c:pt>
                <c:pt idx="3965">
                  <c:v>15.36</c:v>
                </c:pt>
                <c:pt idx="3967">
                  <c:v>15.43</c:v>
                </c:pt>
                <c:pt idx="3969">
                  <c:v>15.34</c:v>
                </c:pt>
                <c:pt idx="3971">
                  <c:v>15.4</c:v>
                </c:pt>
                <c:pt idx="3973">
                  <c:v>15.4</c:v>
                </c:pt>
                <c:pt idx="3975">
                  <c:v>15.38</c:v>
                </c:pt>
                <c:pt idx="3977">
                  <c:v>15.48</c:v>
                </c:pt>
                <c:pt idx="3979">
                  <c:v>15.47</c:v>
                </c:pt>
                <c:pt idx="3981">
                  <c:v>15.52</c:v>
                </c:pt>
                <c:pt idx="3983">
                  <c:v>15.53</c:v>
                </c:pt>
                <c:pt idx="3985">
                  <c:v>15.57</c:v>
                </c:pt>
                <c:pt idx="3987">
                  <c:v>15.53</c:v>
                </c:pt>
                <c:pt idx="3989">
                  <c:v>15.57</c:v>
                </c:pt>
                <c:pt idx="3991">
                  <c:v>15.6</c:v>
                </c:pt>
                <c:pt idx="3993">
                  <c:v>15.6</c:v>
                </c:pt>
                <c:pt idx="3995">
                  <c:v>15.63</c:v>
                </c:pt>
                <c:pt idx="3997">
                  <c:v>15.62</c:v>
                </c:pt>
                <c:pt idx="3999">
                  <c:v>15.68</c:v>
                </c:pt>
                <c:pt idx="4001">
                  <c:v>15.74</c:v>
                </c:pt>
                <c:pt idx="4003">
                  <c:v>15.78</c:v>
                </c:pt>
                <c:pt idx="4005">
                  <c:v>15.7</c:v>
                </c:pt>
                <c:pt idx="4007">
                  <c:v>15.78</c:v>
                </c:pt>
                <c:pt idx="4009">
                  <c:v>15.8</c:v>
                </c:pt>
                <c:pt idx="4011">
                  <c:v>15.75</c:v>
                </c:pt>
                <c:pt idx="4013">
                  <c:v>15.66</c:v>
                </c:pt>
                <c:pt idx="4015">
                  <c:v>15.72</c:v>
                </c:pt>
                <c:pt idx="4017">
                  <c:v>15.58</c:v>
                </c:pt>
                <c:pt idx="4019">
                  <c:v>15.62</c:v>
                </c:pt>
                <c:pt idx="4021">
                  <c:v>15.58</c:v>
                </c:pt>
                <c:pt idx="4023">
                  <c:v>15.48</c:v>
                </c:pt>
                <c:pt idx="4025">
                  <c:v>15.47</c:v>
                </c:pt>
                <c:pt idx="4027">
                  <c:v>15.48</c:v>
                </c:pt>
                <c:pt idx="4029">
                  <c:v>15.43</c:v>
                </c:pt>
                <c:pt idx="4031">
                  <c:v>15.45</c:v>
                </c:pt>
                <c:pt idx="4033">
                  <c:v>15.33</c:v>
                </c:pt>
                <c:pt idx="4035">
                  <c:v>15.28</c:v>
                </c:pt>
                <c:pt idx="4037">
                  <c:v>15.35</c:v>
                </c:pt>
                <c:pt idx="4039">
                  <c:v>15.28</c:v>
                </c:pt>
                <c:pt idx="4041">
                  <c:v>15.28</c:v>
                </c:pt>
                <c:pt idx="4043">
                  <c:v>15.28</c:v>
                </c:pt>
                <c:pt idx="4045">
                  <c:v>15.22</c:v>
                </c:pt>
                <c:pt idx="4047">
                  <c:v>15.2</c:v>
                </c:pt>
                <c:pt idx="4049">
                  <c:v>15.16</c:v>
                </c:pt>
                <c:pt idx="4051">
                  <c:v>15.09</c:v>
                </c:pt>
                <c:pt idx="4053">
                  <c:v>15.15</c:v>
                </c:pt>
                <c:pt idx="4055">
                  <c:v>15.11</c:v>
                </c:pt>
                <c:pt idx="4057">
                  <c:v>15.14</c:v>
                </c:pt>
                <c:pt idx="4059">
                  <c:v>15.08</c:v>
                </c:pt>
                <c:pt idx="4061">
                  <c:v>15.15</c:v>
                </c:pt>
                <c:pt idx="4063">
                  <c:v>15.11</c:v>
                </c:pt>
                <c:pt idx="4065">
                  <c:v>15.11</c:v>
                </c:pt>
                <c:pt idx="4067">
                  <c:v>15.09</c:v>
                </c:pt>
                <c:pt idx="4069">
                  <c:v>15.07</c:v>
                </c:pt>
                <c:pt idx="4071">
                  <c:v>15.11</c:v>
                </c:pt>
                <c:pt idx="4073">
                  <c:v>15.04</c:v>
                </c:pt>
                <c:pt idx="4075">
                  <c:v>15.16</c:v>
                </c:pt>
                <c:pt idx="4077">
                  <c:v>15.09</c:v>
                </c:pt>
                <c:pt idx="4079">
                  <c:v>15.08</c:v>
                </c:pt>
                <c:pt idx="4081">
                  <c:v>15.1</c:v>
                </c:pt>
                <c:pt idx="4083">
                  <c:v>15.08</c:v>
                </c:pt>
                <c:pt idx="4085">
                  <c:v>15.1</c:v>
                </c:pt>
                <c:pt idx="4087">
                  <c:v>15.16</c:v>
                </c:pt>
                <c:pt idx="4089">
                  <c:v>15.18</c:v>
                </c:pt>
                <c:pt idx="4091">
                  <c:v>15.19</c:v>
                </c:pt>
                <c:pt idx="4093">
                  <c:v>15.19</c:v>
                </c:pt>
                <c:pt idx="4095">
                  <c:v>15.11</c:v>
                </c:pt>
                <c:pt idx="4097">
                  <c:v>15.17</c:v>
                </c:pt>
                <c:pt idx="4099">
                  <c:v>15.16</c:v>
                </c:pt>
                <c:pt idx="4101">
                  <c:v>15.17</c:v>
                </c:pt>
                <c:pt idx="4103">
                  <c:v>15.18</c:v>
                </c:pt>
                <c:pt idx="4105">
                  <c:v>15.22</c:v>
                </c:pt>
                <c:pt idx="4107">
                  <c:v>15.2</c:v>
                </c:pt>
                <c:pt idx="4109">
                  <c:v>15.23</c:v>
                </c:pt>
                <c:pt idx="4111">
                  <c:v>15.24</c:v>
                </c:pt>
                <c:pt idx="4113">
                  <c:v>15.24</c:v>
                </c:pt>
                <c:pt idx="4115">
                  <c:v>15.26</c:v>
                </c:pt>
                <c:pt idx="4117">
                  <c:v>15.29</c:v>
                </c:pt>
                <c:pt idx="4119">
                  <c:v>15.24</c:v>
                </c:pt>
                <c:pt idx="4121">
                  <c:v>15.2</c:v>
                </c:pt>
                <c:pt idx="4123">
                  <c:v>15.3</c:v>
                </c:pt>
                <c:pt idx="4125">
                  <c:v>15.25</c:v>
                </c:pt>
                <c:pt idx="4127">
                  <c:v>15.25</c:v>
                </c:pt>
                <c:pt idx="4129">
                  <c:v>15.3</c:v>
                </c:pt>
                <c:pt idx="4131">
                  <c:v>15.32</c:v>
                </c:pt>
                <c:pt idx="4133">
                  <c:v>15.29</c:v>
                </c:pt>
                <c:pt idx="4135">
                  <c:v>15.29</c:v>
                </c:pt>
                <c:pt idx="4137">
                  <c:v>15.32</c:v>
                </c:pt>
                <c:pt idx="4139">
                  <c:v>15.28</c:v>
                </c:pt>
                <c:pt idx="4141">
                  <c:v>15.29</c:v>
                </c:pt>
                <c:pt idx="4143">
                  <c:v>15.28</c:v>
                </c:pt>
                <c:pt idx="4145">
                  <c:v>15.32</c:v>
                </c:pt>
                <c:pt idx="4147">
                  <c:v>15.39</c:v>
                </c:pt>
                <c:pt idx="4149">
                  <c:v>15.32</c:v>
                </c:pt>
                <c:pt idx="4151">
                  <c:v>15.33</c:v>
                </c:pt>
                <c:pt idx="4153">
                  <c:v>15.36</c:v>
                </c:pt>
                <c:pt idx="4155">
                  <c:v>15.36</c:v>
                </c:pt>
                <c:pt idx="4157">
                  <c:v>15.32</c:v>
                </c:pt>
                <c:pt idx="4159">
                  <c:v>15.33</c:v>
                </c:pt>
                <c:pt idx="4161">
                  <c:v>15.34</c:v>
                </c:pt>
                <c:pt idx="4163">
                  <c:v>15.33</c:v>
                </c:pt>
                <c:pt idx="4165">
                  <c:v>15.38</c:v>
                </c:pt>
                <c:pt idx="4167">
                  <c:v>15.38</c:v>
                </c:pt>
                <c:pt idx="4169">
                  <c:v>15.36</c:v>
                </c:pt>
                <c:pt idx="4171">
                  <c:v>15.33</c:v>
                </c:pt>
                <c:pt idx="4173">
                  <c:v>15.39</c:v>
                </c:pt>
                <c:pt idx="4175">
                  <c:v>15.41</c:v>
                </c:pt>
                <c:pt idx="4177">
                  <c:v>15.39</c:v>
                </c:pt>
                <c:pt idx="4179">
                  <c:v>15.45</c:v>
                </c:pt>
                <c:pt idx="4181">
                  <c:v>15.4</c:v>
                </c:pt>
                <c:pt idx="4183">
                  <c:v>15.39</c:v>
                </c:pt>
                <c:pt idx="4185">
                  <c:v>15.44</c:v>
                </c:pt>
                <c:pt idx="4187">
                  <c:v>15.45</c:v>
                </c:pt>
                <c:pt idx="4189">
                  <c:v>15.44</c:v>
                </c:pt>
                <c:pt idx="4191">
                  <c:v>15.41</c:v>
                </c:pt>
                <c:pt idx="4193">
                  <c:v>15.46</c:v>
                </c:pt>
                <c:pt idx="4195">
                  <c:v>15.44</c:v>
                </c:pt>
                <c:pt idx="4197">
                  <c:v>15.47</c:v>
                </c:pt>
                <c:pt idx="4199">
                  <c:v>15.47</c:v>
                </c:pt>
                <c:pt idx="4201">
                  <c:v>15.49</c:v>
                </c:pt>
                <c:pt idx="4203">
                  <c:v>15.53</c:v>
                </c:pt>
                <c:pt idx="4205">
                  <c:v>15.54</c:v>
                </c:pt>
                <c:pt idx="4207">
                  <c:v>15.48</c:v>
                </c:pt>
                <c:pt idx="4209">
                  <c:v>15.51</c:v>
                </c:pt>
                <c:pt idx="4211">
                  <c:v>15.53</c:v>
                </c:pt>
                <c:pt idx="4213">
                  <c:v>15.57</c:v>
                </c:pt>
                <c:pt idx="4215">
                  <c:v>15.52</c:v>
                </c:pt>
                <c:pt idx="4217">
                  <c:v>15.55</c:v>
                </c:pt>
                <c:pt idx="4219">
                  <c:v>15.64</c:v>
                </c:pt>
                <c:pt idx="4221">
                  <c:v>15.6</c:v>
                </c:pt>
                <c:pt idx="4223">
                  <c:v>15.6</c:v>
                </c:pt>
                <c:pt idx="4225">
                  <c:v>15.6</c:v>
                </c:pt>
                <c:pt idx="4227">
                  <c:v>15.65</c:v>
                </c:pt>
                <c:pt idx="4229">
                  <c:v>15.69</c:v>
                </c:pt>
                <c:pt idx="4231">
                  <c:v>15.69</c:v>
                </c:pt>
                <c:pt idx="4233">
                  <c:v>15.72</c:v>
                </c:pt>
                <c:pt idx="4235">
                  <c:v>15.72</c:v>
                </c:pt>
                <c:pt idx="4237">
                  <c:v>15.73</c:v>
                </c:pt>
                <c:pt idx="4239">
                  <c:v>15.74</c:v>
                </c:pt>
                <c:pt idx="4241">
                  <c:v>15.72</c:v>
                </c:pt>
                <c:pt idx="4243">
                  <c:v>15.76</c:v>
                </c:pt>
                <c:pt idx="4245">
                  <c:v>15.75</c:v>
                </c:pt>
                <c:pt idx="4247">
                  <c:v>15.78</c:v>
                </c:pt>
                <c:pt idx="4249">
                  <c:v>15.84</c:v>
                </c:pt>
                <c:pt idx="4251">
                  <c:v>15.82</c:v>
                </c:pt>
                <c:pt idx="4253">
                  <c:v>15.87</c:v>
                </c:pt>
                <c:pt idx="4255">
                  <c:v>15.81</c:v>
                </c:pt>
                <c:pt idx="4257">
                  <c:v>15.89</c:v>
                </c:pt>
                <c:pt idx="4259">
                  <c:v>15.87</c:v>
                </c:pt>
                <c:pt idx="4261">
                  <c:v>15.95</c:v>
                </c:pt>
                <c:pt idx="4263">
                  <c:v>15.97</c:v>
                </c:pt>
                <c:pt idx="4265">
                  <c:v>15.95</c:v>
                </c:pt>
                <c:pt idx="4267">
                  <c:v>15.99</c:v>
                </c:pt>
                <c:pt idx="4269">
                  <c:v>16.02</c:v>
                </c:pt>
                <c:pt idx="4271">
                  <c:v>16.04</c:v>
                </c:pt>
                <c:pt idx="4273">
                  <c:v>16.11</c:v>
                </c:pt>
                <c:pt idx="4275">
                  <c:v>16.07</c:v>
                </c:pt>
                <c:pt idx="4277">
                  <c:v>16.12</c:v>
                </c:pt>
                <c:pt idx="4279">
                  <c:v>16.07</c:v>
                </c:pt>
                <c:pt idx="4281">
                  <c:v>16.14</c:v>
                </c:pt>
                <c:pt idx="4283">
                  <c:v>16.14</c:v>
                </c:pt>
                <c:pt idx="4285">
                  <c:v>16.170000000000002</c:v>
                </c:pt>
                <c:pt idx="4287">
                  <c:v>16.2</c:v>
                </c:pt>
                <c:pt idx="4289">
                  <c:v>16.22</c:v>
                </c:pt>
                <c:pt idx="4291">
                  <c:v>16.27</c:v>
                </c:pt>
                <c:pt idx="4293">
                  <c:v>16.239999999999998</c:v>
                </c:pt>
                <c:pt idx="4295">
                  <c:v>16.28</c:v>
                </c:pt>
                <c:pt idx="4297">
                  <c:v>16.28</c:v>
                </c:pt>
                <c:pt idx="4299">
                  <c:v>16.28</c:v>
                </c:pt>
                <c:pt idx="4301">
                  <c:v>16.22</c:v>
                </c:pt>
                <c:pt idx="4303">
                  <c:v>16.239999999999998</c:v>
                </c:pt>
                <c:pt idx="4305">
                  <c:v>16.14</c:v>
                </c:pt>
                <c:pt idx="4307">
                  <c:v>16.12</c:v>
                </c:pt>
                <c:pt idx="4309">
                  <c:v>16.079999999999998</c:v>
                </c:pt>
                <c:pt idx="4311">
                  <c:v>16.04</c:v>
                </c:pt>
                <c:pt idx="4313">
                  <c:v>15.98</c:v>
                </c:pt>
                <c:pt idx="4315">
                  <c:v>16</c:v>
                </c:pt>
                <c:pt idx="4317">
                  <c:v>15.95</c:v>
                </c:pt>
                <c:pt idx="4319">
                  <c:v>15.9</c:v>
                </c:pt>
                <c:pt idx="4321">
                  <c:v>15.87</c:v>
                </c:pt>
                <c:pt idx="4323">
                  <c:v>15.82</c:v>
                </c:pt>
                <c:pt idx="4325">
                  <c:v>15.73</c:v>
                </c:pt>
                <c:pt idx="4327">
                  <c:v>15.7</c:v>
                </c:pt>
                <c:pt idx="4329">
                  <c:v>15.68</c:v>
                </c:pt>
                <c:pt idx="4331">
                  <c:v>15.72</c:v>
                </c:pt>
                <c:pt idx="4333">
                  <c:v>15.68</c:v>
                </c:pt>
                <c:pt idx="4335">
                  <c:v>15.65</c:v>
                </c:pt>
                <c:pt idx="4337">
                  <c:v>15.62</c:v>
                </c:pt>
                <c:pt idx="4339">
                  <c:v>15.65</c:v>
                </c:pt>
                <c:pt idx="4341">
                  <c:v>15.5</c:v>
                </c:pt>
                <c:pt idx="4343">
                  <c:v>15.57</c:v>
                </c:pt>
                <c:pt idx="4345">
                  <c:v>15.53</c:v>
                </c:pt>
                <c:pt idx="4347">
                  <c:v>15.61</c:v>
                </c:pt>
                <c:pt idx="4349">
                  <c:v>15.59</c:v>
                </c:pt>
                <c:pt idx="4351">
                  <c:v>15.59</c:v>
                </c:pt>
                <c:pt idx="4353">
                  <c:v>15.58</c:v>
                </c:pt>
                <c:pt idx="4355">
                  <c:v>15.58</c:v>
                </c:pt>
                <c:pt idx="4357">
                  <c:v>15.6</c:v>
                </c:pt>
                <c:pt idx="4359">
                  <c:v>15.61</c:v>
                </c:pt>
                <c:pt idx="4361">
                  <c:v>15.59</c:v>
                </c:pt>
                <c:pt idx="4363">
                  <c:v>15.57</c:v>
                </c:pt>
                <c:pt idx="4365">
                  <c:v>15.62</c:v>
                </c:pt>
                <c:pt idx="4367">
                  <c:v>15.65</c:v>
                </c:pt>
                <c:pt idx="4369">
                  <c:v>15.61</c:v>
                </c:pt>
                <c:pt idx="4371">
                  <c:v>15.61</c:v>
                </c:pt>
                <c:pt idx="4373">
                  <c:v>15.63</c:v>
                </c:pt>
                <c:pt idx="4375">
                  <c:v>15.73</c:v>
                </c:pt>
                <c:pt idx="4377">
                  <c:v>15.68</c:v>
                </c:pt>
                <c:pt idx="4379">
                  <c:v>15.68</c:v>
                </c:pt>
                <c:pt idx="4381">
                  <c:v>15.7</c:v>
                </c:pt>
                <c:pt idx="4383">
                  <c:v>15.68</c:v>
                </c:pt>
                <c:pt idx="4385">
                  <c:v>15.76</c:v>
                </c:pt>
                <c:pt idx="4387">
                  <c:v>15.72</c:v>
                </c:pt>
                <c:pt idx="4389">
                  <c:v>15.75</c:v>
                </c:pt>
                <c:pt idx="4391">
                  <c:v>15.76</c:v>
                </c:pt>
                <c:pt idx="4393">
                  <c:v>15.75</c:v>
                </c:pt>
                <c:pt idx="4395">
                  <c:v>15.74</c:v>
                </c:pt>
                <c:pt idx="4397">
                  <c:v>15.79</c:v>
                </c:pt>
                <c:pt idx="4399">
                  <c:v>15.83</c:v>
                </c:pt>
                <c:pt idx="4401">
                  <c:v>15.75</c:v>
                </c:pt>
                <c:pt idx="4403">
                  <c:v>15.82</c:v>
                </c:pt>
                <c:pt idx="4405">
                  <c:v>15.78</c:v>
                </c:pt>
                <c:pt idx="4407">
                  <c:v>15.79</c:v>
                </c:pt>
                <c:pt idx="4409">
                  <c:v>15.83</c:v>
                </c:pt>
                <c:pt idx="4411">
                  <c:v>15.87</c:v>
                </c:pt>
                <c:pt idx="4413">
                  <c:v>15.85</c:v>
                </c:pt>
                <c:pt idx="4415">
                  <c:v>15.8</c:v>
                </c:pt>
                <c:pt idx="4417">
                  <c:v>15.81</c:v>
                </c:pt>
                <c:pt idx="4419">
                  <c:v>15.85</c:v>
                </c:pt>
                <c:pt idx="4421">
                  <c:v>15.83</c:v>
                </c:pt>
                <c:pt idx="4423">
                  <c:v>15.89</c:v>
                </c:pt>
                <c:pt idx="4425">
                  <c:v>15.82</c:v>
                </c:pt>
                <c:pt idx="4427">
                  <c:v>15.88</c:v>
                </c:pt>
                <c:pt idx="4429">
                  <c:v>15.85</c:v>
                </c:pt>
                <c:pt idx="4431">
                  <c:v>15.89</c:v>
                </c:pt>
                <c:pt idx="4433">
                  <c:v>15.9</c:v>
                </c:pt>
                <c:pt idx="4435">
                  <c:v>15.9</c:v>
                </c:pt>
                <c:pt idx="4437">
                  <c:v>15.91</c:v>
                </c:pt>
                <c:pt idx="4439">
                  <c:v>15.92</c:v>
                </c:pt>
                <c:pt idx="4441">
                  <c:v>15.97</c:v>
                </c:pt>
                <c:pt idx="4443">
                  <c:v>15.95</c:v>
                </c:pt>
                <c:pt idx="4445">
                  <c:v>15.97</c:v>
                </c:pt>
                <c:pt idx="4447">
                  <c:v>15.91</c:v>
                </c:pt>
                <c:pt idx="4449">
                  <c:v>15.98</c:v>
                </c:pt>
                <c:pt idx="4451">
                  <c:v>15.93</c:v>
                </c:pt>
                <c:pt idx="4453">
                  <c:v>15.91</c:v>
                </c:pt>
                <c:pt idx="4455">
                  <c:v>15.94</c:v>
                </c:pt>
                <c:pt idx="4457">
                  <c:v>16.04</c:v>
                </c:pt>
                <c:pt idx="4459">
                  <c:v>16</c:v>
                </c:pt>
                <c:pt idx="4461">
                  <c:v>16.02</c:v>
                </c:pt>
                <c:pt idx="4463">
                  <c:v>15.99</c:v>
                </c:pt>
                <c:pt idx="4465">
                  <c:v>15.97</c:v>
                </c:pt>
                <c:pt idx="4467">
                  <c:v>16.05</c:v>
                </c:pt>
                <c:pt idx="4469">
                  <c:v>16.03</c:v>
                </c:pt>
                <c:pt idx="4471">
                  <c:v>16.07</c:v>
                </c:pt>
                <c:pt idx="4473">
                  <c:v>16.079999999999998</c:v>
                </c:pt>
                <c:pt idx="4475">
                  <c:v>16.09</c:v>
                </c:pt>
                <c:pt idx="4477">
                  <c:v>16.03</c:v>
                </c:pt>
                <c:pt idx="4479">
                  <c:v>16.11</c:v>
                </c:pt>
                <c:pt idx="4481">
                  <c:v>16.09</c:v>
                </c:pt>
                <c:pt idx="4483">
                  <c:v>16.079999999999998</c:v>
                </c:pt>
                <c:pt idx="4485">
                  <c:v>16.12</c:v>
                </c:pt>
                <c:pt idx="4487">
                  <c:v>16.14</c:v>
                </c:pt>
                <c:pt idx="4489">
                  <c:v>16.09</c:v>
                </c:pt>
                <c:pt idx="4491">
                  <c:v>16.13</c:v>
                </c:pt>
                <c:pt idx="4493">
                  <c:v>16.14</c:v>
                </c:pt>
                <c:pt idx="4495">
                  <c:v>16.190000000000001</c:v>
                </c:pt>
                <c:pt idx="4497">
                  <c:v>16.14</c:v>
                </c:pt>
                <c:pt idx="4499">
                  <c:v>16.22</c:v>
                </c:pt>
                <c:pt idx="4501">
                  <c:v>16.23</c:v>
                </c:pt>
                <c:pt idx="4503">
                  <c:v>16.23</c:v>
                </c:pt>
                <c:pt idx="4505">
                  <c:v>16.28</c:v>
                </c:pt>
                <c:pt idx="4507">
                  <c:v>16.22</c:v>
                </c:pt>
                <c:pt idx="4509">
                  <c:v>16.28</c:v>
                </c:pt>
                <c:pt idx="4511">
                  <c:v>16.27</c:v>
                </c:pt>
                <c:pt idx="4513">
                  <c:v>16.34</c:v>
                </c:pt>
                <c:pt idx="4515">
                  <c:v>16.329999999999998</c:v>
                </c:pt>
                <c:pt idx="4517">
                  <c:v>16.350000000000001</c:v>
                </c:pt>
                <c:pt idx="4519">
                  <c:v>16.350000000000001</c:v>
                </c:pt>
                <c:pt idx="4521">
                  <c:v>16.38</c:v>
                </c:pt>
                <c:pt idx="4523">
                  <c:v>16.37</c:v>
                </c:pt>
                <c:pt idx="4525">
                  <c:v>16.38</c:v>
                </c:pt>
                <c:pt idx="4527">
                  <c:v>16.43</c:v>
                </c:pt>
                <c:pt idx="4529">
                  <c:v>16.47</c:v>
                </c:pt>
                <c:pt idx="4531">
                  <c:v>16.52</c:v>
                </c:pt>
                <c:pt idx="4533">
                  <c:v>16.55</c:v>
                </c:pt>
                <c:pt idx="4535">
                  <c:v>16.510000000000002</c:v>
                </c:pt>
                <c:pt idx="4537">
                  <c:v>16.5</c:v>
                </c:pt>
                <c:pt idx="4539">
                  <c:v>16.66</c:v>
                </c:pt>
                <c:pt idx="4541">
                  <c:v>16.63</c:v>
                </c:pt>
                <c:pt idx="4543">
                  <c:v>16.66</c:v>
                </c:pt>
                <c:pt idx="4545">
                  <c:v>16.72</c:v>
                </c:pt>
                <c:pt idx="4547">
                  <c:v>16.68</c:v>
                </c:pt>
                <c:pt idx="4549">
                  <c:v>16.64</c:v>
                </c:pt>
                <c:pt idx="4551">
                  <c:v>16.64</c:v>
                </c:pt>
                <c:pt idx="4553">
                  <c:v>16.649999999999999</c:v>
                </c:pt>
                <c:pt idx="4555">
                  <c:v>16.690000000000001</c:v>
                </c:pt>
                <c:pt idx="4557">
                  <c:v>16.690000000000001</c:v>
                </c:pt>
                <c:pt idx="4559">
                  <c:v>16.68</c:v>
                </c:pt>
                <c:pt idx="4561">
                  <c:v>16.649999999999999</c:v>
                </c:pt>
                <c:pt idx="4563">
                  <c:v>16.670000000000002</c:v>
                </c:pt>
                <c:pt idx="4565">
                  <c:v>16.7</c:v>
                </c:pt>
                <c:pt idx="4567">
                  <c:v>16.72</c:v>
                </c:pt>
                <c:pt idx="4569">
                  <c:v>16.78</c:v>
                </c:pt>
                <c:pt idx="4571">
                  <c:v>16.739999999999998</c:v>
                </c:pt>
                <c:pt idx="4573">
                  <c:v>16.7</c:v>
                </c:pt>
                <c:pt idx="4575">
                  <c:v>16.71</c:v>
                </c:pt>
                <c:pt idx="4577">
                  <c:v>16.71</c:v>
                </c:pt>
                <c:pt idx="4579">
                  <c:v>16.79</c:v>
                </c:pt>
                <c:pt idx="4581">
                  <c:v>16.72</c:v>
                </c:pt>
                <c:pt idx="4583">
                  <c:v>16.8</c:v>
                </c:pt>
                <c:pt idx="4585">
                  <c:v>16.79</c:v>
                </c:pt>
                <c:pt idx="4587">
                  <c:v>16.760000000000002</c:v>
                </c:pt>
                <c:pt idx="4589">
                  <c:v>16.760000000000002</c:v>
                </c:pt>
                <c:pt idx="4591">
                  <c:v>16.690000000000001</c:v>
                </c:pt>
                <c:pt idx="4593">
                  <c:v>16.73</c:v>
                </c:pt>
                <c:pt idx="4595">
                  <c:v>16.690000000000001</c:v>
                </c:pt>
                <c:pt idx="4597">
                  <c:v>16.66</c:v>
                </c:pt>
                <c:pt idx="4599">
                  <c:v>16.63</c:v>
                </c:pt>
                <c:pt idx="4601">
                  <c:v>16.62</c:v>
                </c:pt>
                <c:pt idx="4603">
                  <c:v>16.66</c:v>
                </c:pt>
                <c:pt idx="4605">
                  <c:v>16.649999999999999</c:v>
                </c:pt>
                <c:pt idx="4607">
                  <c:v>16.66</c:v>
                </c:pt>
                <c:pt idx="4609">
                  <c:v>16.72</c:v>
                </c:pt>
                <c:pt idx="4611">
                  <c:v>16.68</c:v>
                </c:pt>
                <c:pt idx="4613">
                  <c:v>16.760000000000002</c:v>
                </c:pt>
                <c:pt idx="4615">
                  <c:v>16.690000000000001</c:v>
                </c:pt>
                <c:pt idx="4617">
                  <c:v>16.73</c:v>
                </c:pt>
                <c:pt idx="4619">
                  <c:v>16.77</c:v>
                </c:pt>
                <c:pt idx="4621">
                  <c:v>16.84</c:v>
                </c:pt>
                <c:pt idx="4623">
                  <c:v>16.82</c:v>
                </c:pt>
                <c:pt idx="4625">
                  <c:v>16.91</c:v>
                </c:pt>
                <c:pt idx="4627">
                  <c:v>16.87</c:v>
                </c:pt>
                <c:pt idx="4629">
                  <c:v>16.940000000000001</c:v>
                </c:pt>
                <c:pt idx="4631">
                  <c:v>17.02</c:v>
                </c:pt>
                <c:pt idx="4633">
                  <c:v>17.03</c:v>
                </c:pt>
                <c:pt idx="4635">
                  <c:v>16.989999999999998</c:v>
                </c:pt>
                <c:pt idx="4637">
                  <c:v>17.13</c:v>
                </c:pt>
                <c:pt idx="4639">
                  <c:v>17.100000000000001</c:v>
                </c:pt>
                <c:pt idx="4641">
                  <c:v>17.14</c:v>
                </c:pt>
                <c:pt idx="4643">
                  <c:v>17.09</c:v>
                </c:pt>
                <c:pt idx="4645">
                  <c:v>17.149999999999999</c:v>
                </c:pt>
                <c:pt idx="4647">
                  <c:v>17.11</c:v>
                </c:pt>
                <c:pt idx="4649">
                  <c:v>17.14</c:v>
                </c:pt>
                <c:pt idx="4651">
                  <c:v>17.149999999999999</c:v>
                </c:pt>
                <c:pt idx="4653">
                  <c:v>17.22</c:v>
                </c:pt>
                <c:pt idx="4655">
                  <c:v>17.239999999999998</c:v>
                </c:pt>
                <c:pt idx="4657">
                  <c:v>17.25</c:v>
                </c:pt>
                <c:pt idx="4659">
                  <c:v>17.29</c:v>
                </c:pt>
                <c:pt idx="4661">
                  <c:v>17.28</c:v>
                </c:pt>
                <c:pt idx="4663">
                  <c:v>17.260000000000002</c:v>
                </c:pt>
                <c:pt idx="4665">
                  <c:v>17.29</c:v>
                </c:pt>
                <c:pt idx="4667">
                  <c:v>17.32</c:v>
                </c:pt>
                <c:pt idx="4669">
                  <c:v>17.32</c:v>
                </c:pt>
                <c:pt idx="4671">
                  <c:v>17.32</c:v>
                </c:pt>
                <c:pt idx="4673">
                  <c:v>17.32</c:v>
                </c:pt>
                <c:pt idx="4675">
                  <c:v>17.38</c:v>
                </c:pt>
                <c:pt idx="4677">
                  <c:v>17.41</c:v>
                </c:pt>
                <c:pt idx="4679">
                  <c:v>17.420000000000002</c:v>
                </c:pt>
                <c:pt idx="4681">
                  <c:v>17.37</c:v>
                </c:pt>
                <c:pt idx="4683">
                  <c:v>17.440000000000001</c:v>
                </c:pt>
                <c:pt idx="4685">
                  <c:v>17.39</c:v>
                </c:pt>
                <c:pt idx="4687">
                  <c:v>17.38</c:v>
                </c:pt>
                <c:pt idx="4689">
                  <c:v>17.46</c:v>
                </c:pt>
                <c:pt idx="4691">
                  <c:v>17.52</c:v>
                </c:pt>
                <c:pt idx="4693">
                  <c:v>17.47</c:v>
                </c:pt>
                <c:pt idx="4695">
                  <c:v>17.47</c:v>
                </c:pt>
                <c:pt idx="4697">
                  <c:v>17.53</c:v>
                </c:pt>
                <c:pt idx="4699">
                  <c:v>17.57</c:v>
                </c:pt>
                <c:pt idx="4701">
                  <c:v>17.53</c:v>
                </c:pt>
                <c:pt idx="4703">
                  <c:v>17.579999999999998</c:v>
                </c:pt>
                <c:pt idx="4705">
                  <c:v>17.579999999999998</c:v>
                </c:pt>
                <c:pt idx="4707">
                  <c:v>17.649999999999999</c:v>
                </c:pt>
                <c:pt idx="4709">
                  <c:v>17.64</c:v>
                </c:pt>
                <c:pt idx="4711">
                  <c:v>17.62</c:v>
                </c:pt>
                <c:pt idx="4713">
                  <c:v>17.690000000000001</c:v>
                </c:pt>
                <c:pt idx="4715">
                  <c:v>17.72</c:v>
                </c:pt>
                <c:pt idx="4717">
                  <c:v>17.72</c:v>
                </c:pt>
                <c:pt idx="4719">
                  <c:v>17.72</c:v>
                </c:pt>
                <c:pt idx="4721">
                  <c:v>17.73</c:v>
                </c:pt>
                <c:pt idx="4723">
                  <c:v>17.79</c:v>
                </c:pt>
                <c:pt idx="4725">
                  <c:v>17.75</c:v>
                </c:pt>
                <c:pt idx="4727">
                  <c:v>17.77</c:v>
                </c:pt>
                <c:pt idx="4729">
                  <c:v>17.87</c:v>
                </c:pt>
                <c:pt idx="4731">
                  <c:v>17.84</c:v>
                </c:pt>
                <c:pt idx="4733">
                  <c:v>17.89</c:v>
                </c:pt>
                <c:pt idx="4735">
                  <c:v>17.87</c:v>
                </c:pt>
                <c:pt idx="4737">
                  <c:v>17.86</c:v>
                </c:pt>
                <c:pt idx="4739">
                  <c:v>17.89</c:v>
                </c:pt>
                <c:pt idx="4741">
                  <c:v>17.96</c:v>
                </c:pt>
                <c:pt idx="4743">
                  <c:v>17.95</c:v>
                </c:pt>
                <c:pt idx="4745">
                  <c:v>17.97</c:v>
                </c:pt>
                <c:pt idx="4747">
                  <c:v>18.02</c:v>
                </c:pt>
                <c:pt idx="4749">
                  <c:v>17.989999999999998</c:v>
                </c:pt>
                <c:pt idx="4751">
                  <c:v>18.100000000000001</c:v>
                </c:pt>
                <c:pt idx="4753">
                  <c:v>18.07</c:v>
                </c:pt>
                <c:pt idx="4755">
                  <c:v>18.059999999999999</c:v>
                </c:pt>
                <c:pt idx="4757">
                  <c:v>18.16</c:v>
                </c:pt>
                <c:pt idx="4759">
                  <c:v>18.21</c:v>
                </c:pt>
                <c:pt idx="4761">
                  <c:v>18.190000000000001</c:v>
                </c:pt>
                <c:pt idx="4763">
                  <c:v>18.22</c:v>
                </c:pt>
                <c:pt idx="4765">
                  <c:v>18.3</c:v>
                </c:pt>
                <c:pt idx="4767">
                  <c:v>18.28</c:v>
                </c:pt>
                <c:pt idx="4769">
                  <c:v>18.32</c:v>
                </c:pt>
                <c:pt idx="4771">
                  <c:v>18.34</c:v>
                </c:pt>
                <c:pt idx="4773">
                  <c:v>18.36</c:v>
                </c:pt>
                <c:pt idx="4775">
                  <c:v>18.45</c:v>
                </c:pt>
                <c:pt idx="4777">
                  <c:v>18.440000000000001</c:v>
                </c:pt>
                <c:pt idx="4779">
                  <c:v>18.5</c:v>
                </c:pt>
                <c:pt idx="4781">
                  <c:v>18.46</c:v>
                </c:pt>
                <c:pt idx="4783">
                  <c:v>18.45</c:v>
                </c:pt>
                <c:pt idx="4785">
                  <c:v>18.54</c:v>
                </c:pt>
                <c:pt idx="4787">
                  <c:v>18.559999999999999</c:v>
                </c:pt>
                <c:pt idx="4789">
                  <c:v>18.59</c:v>
                </c:pt>
                <c:pt idx="4791">
                  <c:v>18.63</c:v>
                </c:pt>
                <c:pt idx="4793">
                  <c:v>18.690000000000001</c:v>
                </c:pt>
                <c:pt idx="4795">
                  <c:v>18.71</c:v>
                </c:pt>
                <c:pt idx="4797">
                  <c:v>18.760000000000002</c:v>
                </c:pt>
                <c:pt idx="4799">
                  <c:v>18.91</c:v>
                </c:pt>
                <c:pt idx="4801">
                  <c:v>18.89</c:v>
                </c:pt>
                <c:pt idx="4803">
                  <c:v>18.98</c:v>
                </c:pt>
                <c:pt idx="4805">
                  <c:v>18.940000000000001</c:v>
                </c:pt>
                <c:pt idx="4807">
                  <c:v>19.05</c:v>
                </c:pt>
                <c:pt idx="4809">
                  <c:v>19.14</c:v>
                </c:pt>
                <c:pt idx="4811">
                  <c:v>19.239999999999998</c:v>
                </c:pt>
                <c:pt idx="4813">
                  <c:v>19.25</c:v>
                </c:pt>
                <c:pt idx="4815">
                  <c:v>19.329999999999998</c:v>
                </c:pt>
                <c:pt idx="4817">
                  <c:v>19.45</c:v>
                </c:pt>
                <c:pt idx="4819">
                  <c:v>19.52</c:v>
                </c:pt>
                <c:pt idx="4821">
                  <c:v>19.57</c:v>
                </c:pt>
                <c:pt idx="4823">
                  <c:v>19.64</c:v>
                </c:pt>
                <c:pt idx="4825">
                  <c:v>19.760000000000002</c:v>
                </c:pt>
                <c:pt idx="4827">
                  <c:v>19.84</c:v>
                </c:pt>
                <c:pt idx="4829">
                  <c:v>19.989999999999998</c:v>
                </c:pt>
                <c:pt idx="4831">
                  <c:v>20.03</c:v>
                </c:pt>
                <c:pt idx="4833">
                  <c:v>20.18</c:v>
                </c:pt>
                <c:pt idx="4835">
                  <c:v>20.29</c:v>
                </c:pt>
                <c:pt idx="4837">
                  <c:v>20.41</c:v>
                </c:pt>
                <c:pt idx="4839">
                  <c:v>20.49</c:v>
                </c:pt>
                <c:pt idx="4841">
                  <c:v>20.65</c:v>
                </c:pt>
                <c:pt idx="4843">
                  <c:v>20.78</c:v>
                </c:pt>
                <c:pt idx="4845">
                  <c:v>20.87</c:v>
                </c:pt>
                <c:pt idx="4847">
                  <c:v>20.99</c:v>
                </c:pt>
                <c:pt idx="4849">
                  <c:v>20.97</c:v>
                </c:pt>
                <c:pt idx="4851">
                  <c:v>21.01</c:v>
                </c:pt>
                <c:pt idx="4853">
                  <c:v>20.98</c:v>
                </c:pt>
                <c:pt idx="4855">
                  <c:v>20.98</c:v>
                </c:pt>
                <c:pt idx="4857">
                  <c:v>20.95</c:v>
                </c:pt>
                <c:pt idx="4859">
                  <c:v>20.93</c:v>
                </c:pt>
                <c:pt idx="4861">
                  <c:v>20.94</c:v>
                </c:pt>
                <c:pt idx="4863">
                  <c:v>20.83</c:v>
                </c:pt>
                <c:pt idx="4865">
                  <c:v>20.73</c:v>
                </c:pt>
                <c:pt idx="4867">
                  <c:v>20.66</c:v>
                </c:pt>
                <c:pt idx="4869">
                  <c:v>20.49</c:v>
                </c:pt>
                <c:pt idx="4871">
                  <c:v>20.34</c:v>
                </c:pt>
                <c:pt idx="4873">
                  <c:v>20.07</c:v>
                </c:pt>
                <c:pt idx="4875">
                  <c:v>20.02</c:v>
                </c:pt>
                <c:pt idx="4877">
                  <c:v>19.920000000000002</c:v>
                </c:pt>
                <c:pt idx="4879">
                  <c:v>19.79</c:v>
                </c:pt>
                <c:pt idx="4881">
                  <c:v>19.829999999999998</c:v>
                </c:pt>
                <c:pt idx="4883">
                  <c:v>20.010000000000002</c:v>
                </c:pt>
                <c:pt idx="4885">
                  <c:v>20.03</c:v>
                </c:pt>
                <c:pt idx="4887">
                  <c:v>20.100000000000001</c:v>
                </c:pt>
                <c:pt idx="4889">
                  <c:v>20.25</c:v>
                </c:pt>
                <c:pt idx="4891">
                  <c:v>20.27</c:v>
                </c:pt>
                <c:pt idx="4893">
                  <c:v>20.34</c:v>
                </c:pt>
                <c:pt idx="4895">
                  <c:v>20.309999999999999</c:v>
                </c:pt>
                <c:pt idx="4897">
                  <c:v>20.29</c:v>
                </c:pt>
                <c:pt idx="4899">
                  <c:v>20.28</c:v>
                </c:pt>
                <c:pt idx="4901">
                  <c:v>20.239999999999998</c:v>
                </c:pt>
                <c:pt idx="4903">
                  <c:v>20.18</c:v>
                </c:pt>
                <c:pt idx="4905">
                  <c:v>20.28</c:v>
                </c:pt>
                <c:pt idx="4907">
                  <c:v>20.309999999999999</c:v>
                </c:pt>
                <c:pt idx="4909">
                  <c:v>20.32</c:v>
                </c:pt>
                <c:pt idx="4911">
                  <c:v>20.22</c:v>
                </c:pt>
                <c:pt idx="4913">
                  <c:v>20.21</c:v>
                </c:pt>
                <c:pt idx="4915">
                  <c:v>20.11</c:v>
                </c:pt>
                <c:pt idx="4917">
                  <c:v>20.04</c:v>
                </c:pt>
                <c:pt idx="4919">
                  <c:v>19.98</c:v>
                </c:pt>
                <c:pt idx="4921">
                  <c:v>19.899999999999999</c:v>
                </c:pt>
                <c:pt idx="4923">
                  <c:v>19.690000000000001</c:v>
                </c:pt>
                <c:pt idx="4925">
                  <c:v>19.66</c:v>
                </c:pt>
                <c:pt idx="4927">
                  <c:v>19.52</c:v>
                </c:pt>
                <c:pt idx="4929">
                  <c:v>19.54</c:v>
                </c:pt>
                <c:pt idx="4931">
                  <c:v>20.12</c:v>
                </c:pt>
                <c:pt idx="4933">
                  <c:v>19.829999999999998</c:v>
                </c:pt>
                <c:pt idx="4935">
                  <c:v>19.59</c:v>
                </c:pt>
                <c:pt idx="4937">
                  <c:v>19.37</c:v>
                </c:pt>
                <c:pt idx="4939">
                  <c:v>19.149999999999999</c:v>
                </c:pt>
                <c:pt idx="4941">
                  <c:v>18.940000000000001</c:v>
                </c:pt>
                <c:pt idx="4943">
                  <c:v>18.79</c:v>
                </c:pt>
                <c:pt idx="4945">
                  <c:v>18.440000000000001</c:v>
                </c:pt>
                <c:pt idx="4947">
                  <c:v>18.36</c:v>
                </c:pt>
                <c:pt idx="4949">
                  <c:v>18.34</c:v>
                </c:pt>
                <c:pt idx="4951">
                  <c:v>18.36</c:v>
                </c:pt>
                <c:pt idx="4953">
                  <c:v>18.43</c:v>
                </c:pt>
                <c:pt idx="4955">
                  <c:v>18.489999999999998</c:v>
                </c:pt>
                <c:pt idx="4957">
                  <c:v>18.47</c:v>
                </c:pt>
                <c:pt idx="4959">
                  <c:v>18.57</c:v>
                </c:pt>
                <c:pt idx="4961">
                  <c:v>18.54</c:v>
                </c:pt>
                <c:pt idx="4963">
                  <c:v>18.55</c:v>
                </c:pt>
                <c:pt idx="4965">
                  <c:v>18.64</c:v>
                </c:pt>
                <c:pt idx="4967">
                  <c:v>18.62</c:v>
                </c:pt>
                <c:pt idx="4969">
                  <c:v>18.61</c:v>
                </c:pt>
                <c:pt idx="4971">
                  <c:v>18.63</c:v>
                </c:pt>
                <c:pt idx="4973">
                  <c:v>18.739999999999998</c:v>
                </c:pt>
                <c:pt idx="4975">
                  <c:v>18.72</c:v>
                </c:pt>
                <c:pt idx="4977">
                  <c:v>18.78</c:v>
                </c:pt>
                <c:pt idx="4979">
                  <c:v>18.760000000000002</c:v>
                </c:pt>
                <c:pt idx="4981">
                  <c:v>18.78</c:v>
                </c:pt>
                <c:pt idx="4983">
                  <c:v>18.850000000000001</c:v>
                </c:pt>
                <c:pt idx="4985">
                  <c:v>18.86</c:v>
                </c:pt>
                <c:pt idx="4987">
                  <c:v>18.920000000000002</c:v>
                </c:pt>
                <c:pt idx="4989">
                  <c:v>18.95</c:v>
                </c:pt>
                <c:pt idx="4991">
                  <c:v>18.940000000000001</c:v>
                </c:pt>
                <c:pt idx="4993">
                  <c:v>19.02</c:v>
                </c:pt>
                <c:pt idx="4995">
                  <c:v>19.07</c:v>
                </c:pt>
                <c:pt idx="4997">
                  <c:v>19.059999999999999</c:v>
                </c:pt>
                <c:pt idx="4999">
                  <c:v>19.059999999999999</c:v>
                </c:pt>
                <c:pt idx="5001">
                  <c:v>19.16</c:v>
                </c:pt>
                <c:pt idx="5003">
                  <c:v>19.149999999999999</c:v>
                </c:pt>
                <c:pt idx="5005">
                  <c:v>19.239999999999998</c:v>
                </c:pt>
                <c:pt idx="5007">
                  <c:v>19.28</c:v>
                </c:pt>
                <c:pt idx="5009">
                  <c:v>19.309999999999999</c:v>
                </c:pt>
                <c:pt idx="5011">
                  <c:v>19.28</c:v>
                </c:pt>
                <c:pt idx="5013">
                  <c:v>19.37</c:v>
                </c:pt>
                <c:pt idx="5015">
                  <c:v>19.39</c:v>
                </c:pt>
                <c:pt idx="5017">
                  <c:v>19.420000000000002</c:v>
                </c:pt>
                <c:pt idx="5019">
                  <c:v>19.510000000000002</c:v>
                </c:pt>
                <c:pt idx="5021">
                  <c:v>19.52</c:v>
                </c:pt>
                <c:pt idx="5023">
                  <c:v>19.61</c:v>
                </c:pt>
                <c:pt idx="5025">
                  <c:v>19.53</c:v>
                </c:pt>
                <c:pt idx="5027">
                  <c:v>19.63</c:v>
                </c:pt>
                <c:pt idx="5029">
                  <c:v>19.72</c:v>
                </c:pt>
                <c:pt idx="5031">
                  <c:v>19.77</c:v>
                </c:pt>
                <c:pt idx="5033">
                  <c:v>19.79</c:v>
                </c:pt>
                <c:pt idx="5035">
                  <c:v>19.84</c:v>
                </c:pt>
                <c:pt idx="5037">
                  <c:v>19.95</c:v>
                </c:pt>
                <c:pt idx="5039">
                  <c:v>20.02</c:v>
                </c:pt>
                <c:pt idx="5041">
                  <c:v>20.059999999999999</c:v>
                </c:pt>
                <c:pt idx="5043">
                  <c:v>20.14</c:v>
                </c:pt>
                <c:pt idx="5045">
                  <c:v>20.22</c:v>
                </c:pt>
                <c:pt idx="5047">
                  <c:v>20.329999999999998</c:v>
                </c:pt>
                <c:pt idx="5049">
                  <c:v>20.350000000000001</c:v>
                </c:pt>
                <c:pt idx="5051">
                  <c:v>20.440000000000001</c:v>
                </c:pt>
                <c:pt idx="5053">
                  <c:v>20.52</c:v>
                </c:pt>
                <c:pt idx="5055">
                  <c:v>20.61</c:v>
                </c:pt>
                <c:pt idx="5057">
                  <c:v>20.67</c:v>
                </c:pt>
                <c:pt idx="5059">
                  <c:v>20.83</c:v>
                </c:pt>
                <c:pt idx="5061">
                  <c:v>21</c:v>
                </c:pt>
                <c:pt idx="5063">
                  <c:v>21.13</c:v>
                </c:pt>
                <c:pt idx="5065">
                  <c:v>21.24</c:v>
                </c:pt>
                <c:pt idx="5067">
                  <c:v>21.39</c:v>
                </c:pt>
                <c:pt idx="5069">
                  <c:v>21.39</c:v>
                </c:pt>
                <c:pt idx="5071">
                  <c:v>21.46</c:v>
                </c:pt>
                <c:pt idx="5073">
                  <c:v>21.49</c:v>
                </c:pt>
                <c:pt idx="5075">
                  <c:v>21.47</c:v>
                </c:pt>
                <c:pt idx="5077">
                  <c:v>21.44</c:v>
                </c:pt>
                <c:pt idx="5079">
                  <c:v>21.45</c:v>
                </c:pt>
                <c:pt idx="5081">
                  <c:v>21.43</c:v>
                </c:pt>
                <c:pt idx="5083">
                  <c:v>21.41</c:v>
                </c:pt>
                <c:pt idx="5085">
                  <c:v>21.36</c:v>
                </c:pt>
                <c:pt idx="5087">
                  <c:v>21.49</c:v>
                </c:pt>
                <c:pt idx="5089">
                  <c:v>21.46</c:v>
                </c:pt>
                <c:pt idx="5091">
                  <c:v>21.57</c:v>
                </c:pt>
                <c:pt idx="5093">
                  <c:v>21.58</c:v>
                </c:pt>
                <c:pt idx="5095">
                  <c:v>21.43</c:v>
                </c:pt>
                <c:pt idx="5097">
                  <c:v>21.4</c:v>
                </c:pt>
                <c:pt idx="5099">
                  <c:v>21.17</c:v>
                </c:pt>
                <c:pt idx="5101">
                  <c:v>21.08</c:v>
                </c:pt>
                <c:pt idx="5103">
                  <c:v>20.92</c:v>
                </c:pt>
                <c:pt idx="5105">
                  <c:v>20.68</c:v>
                </c:pt>
                <c:pt idx="5107">
                  <c:v>20.53</c:v>
                </c:pt>
                <c:pt idx="5109">
                  <c:v>20.399999999999999</c:v>
                </c:pt>
                <c:pt idx="5111">
                  <c:v>20.49</c:v>
                </c:pt>
                <c:pt idx="5113">
                  <c:v>20.61</c:v>
                </c:pt>
                <c:pt idx="5115">
                  <c:v>20.69</c:v>
                </c:pt>
                <c:pt idx="5117">
                  <c:v>20.78</c:v>
                </c:pt>
                <c:pt idx="5119">
                  <c:v>20.91</c:v>
                </c:pt>
                <c:pt idx="5121">
                  <c:v>20.99</c:v>
                </c:pt>
                <c:pt idx="5123">
                  <c:v>21.2</c:v>
                </c:pt>
                <c:pt idx="5125">
                  <c:v>21.36</c:v>
                </c:pt>
                <c:pt idx="5127">
                  <c:v>21.53</c:v>
                </c:pt>
                <c:pt idx="5129">
                  <c:v>21.75</c:v>
                </c:pt>
                <c:pt idx="5131">
                  <c:v>22.08</c:v>
                </c:pt>
                <c:pt idx="5133">
                  <c:v>22.42</c:v>
                </c:pt>
                <c:pt idx="5135">
                  <c:v>22.77</c:v>
                </c:pt>
                <c:pt idx="5137">
                  <c:v>22.55</c:v>
                </c:pt>
                <c:pt idx="5139">
                  <c:v>22.75</c:v>
                </c:pt>
                <c:pt idx="5141">
                  <c:v>22.95</c:v>
                </c:pt>
                <c:pt idx="5143">
                  <c:v>23.16</c:v>
                </c:pt>
                <c:pt idx="5145">
                  <c:v>23.3</c:v>
                </c:pt>
                <c:pt idx="5147">
                  <c:v>23.41</c:v>
                </c:pt>
                <c:pt idx="5149">
                  <c:v>23.61</c:v>
                </c:pt>
                <c:pt idx="5151">
                  <c:v>23.84</c:v>
                </c:pt>
                <c:pt idx="5153">
                  <c:v>24.06</c:v>
                </c:pt>
                <c:pt idx="5155">
                  <c:v>24.36</c:v>
                </c:pt>
                <c:pt idx="5157">
                  <c:v>24.74</c:v>
                </c:pt>
                <c:pt idx="5159">
                  <c:v>25.11</c:v>
                </c:pt>
                <c:pt idx="5161">
                  <c:v>25.42</c:v>
                </c:pt>
                <c:pt idx="5163">
                  <c:v>25.88</c:v>
                </c:pt>
                <c:pt idx="5165">
                  <c:v>26.15</c:v>
                </c:pt>
                <c:pt idx="5167">
                  <c:v>26.12</c:v>
                </c:pt>
                <c:pt idx="5169">
                  <c:v>26.03</c:v>
                </c:pt>
                <c:pt idx="5171">
                  <c:v>25.95</c:v>
                </c:pt>
                <c:pt idx="5173">
                  <c:v>25.71</c:v>
                </c:pt>
                <c:pt idx="5175">
                  <c:v>25.41</c:v>
                </c:pt>
                <c:pt idx="5177">
                  <c:v>25.15</c:v>
                </c:pt>
                <c:pt idx="5179">
                  <c:v>24.84</c:v>
                </c:pt>
                <c:pt idx="5181">
                  <c:v>24.53</c:v>
                </c:pt>
                <c:pt idx="5183">
                  <c:v>24.2</c:v>
                </c:pt>
                <c:pt idx="5185">
                  <c:v>23.93</c:v>
                </c:pt>
                <c:pt idx="5187">
                  <c:v>23.57</c:v>
                </c:pt>
                <c:pt idx="5189">
                  <c:v>23.22</c:v>
                </c:pt>
                <c:pt idx="5191">
                  <c:v>22.9</c:v>
                </c:pt>
                <c:pt idx="5193">
                  <c:v>22.57</c:v>
                </c:pt>
                <c:pt idx="5195">
                  <c:v>22.25</c:v>
                </c:pt>
                <c:pt idx="5197">
                  <c:v>22</c:v>
                </c:pt>
                <c:pt idx="5199">
                  <c:v>21.77</c:v>
                </c:pt>
                <c:pt idx="5201">
                  <c:v>21.75</c:v>
                </c:pt>
                <c:pt idx="5203">
                  <c:v>22.1</c:v>
                </c:pt>
                <c:pt idx="5205">
                  <c:v>21.52</c:v>
                </c:pt>
                <c:pt idx="5207">
                  <c:v>21.31</c:v>
                </c:pt>
                <c:pt idx="5209">
                  <c:v>21</c:v>
                </c:pt>
                <c:pt idx="5211">
                  <c:v>20.67</c:v>
                </c:pt>
                <c:pt idx="5213">
                  <c:v>20.329999999999998</c:v>
                </c:pt>
                <c:pt idx="5215">
                  <c:v>19.84</c:v>
                </c:pt>
                <c:pt idx="5217">
                  <c:v>19.27</c:v>
                </c:pt>
                <c:pt idx="5219">
                  <c:v>18.45</c:v>
                </c:pt>
                <c:pt idx="5221">
                  <c:v>17.260000000000002</c:v>
                </c:pt>
                <c:pt idx="5223">
                  <c:v>15.25</c:v>
                </c:pt>
                <c:pt idx="5225">
                  <c:v>12.99</c:v>
                </c:pt>
                <c:pt idx="5227">
                  <c:v>13.12</c:v>
                </c:pt>
                <c:pt idx="5229">
                  <c:v>13.23</c:v>
                </c:pt>
                <c:pt idx="5231">
                  <c:v>13.32</c:v>
                </c:pt>
                <c:pt idx="5233">
                  <c:v>13.44</c:v>
                </c:pt>
                <c:pt idx="5235">
                  <c:v>13.52</c:v>
                </c:pt>
                <c:pt idx="5237">
                  <c:v>13.54</c:v>
                </c:pt>
                <c:pt idx="5239">
                  <c:v>13.62</c:v>
                </c:pt>
                <c:pt idx="5241">
                  <c:v>13.58</c:v>
                </c:pt>
                <c:pt idx="5243">
                  <c:v>13.68</c:v>
                </c:pt>
                <c:pt idx="5245">
                  <c:v>13.75</c:v>
                </c:pt>
                <c:pt idx="5247">
                  <c:v>13.78</c:v>
                </c:pt>
                <c:pt idx="5249">
                  <c:v>13.86</c:v>
                </c:pt>
                <c:pt idx="5251">
                  <c:v>13.92</c:v>
                </c:pt>
                <c:pt idx="5253">
                  <c:v>14.01</c:v>
                </c:pt>
                <c:pt idx="5255">
                  <c:v>14.09</c:v>
                </c:pt>
                <c:pt idx="5257">
                  <c:v>14.12</c:v>
                </c:pt>
                <c:pt idx="5259">
                  <c:v>14.21</c:v>
                </c:pt>
                <c:pt idx="5261">
                  <c:v>14.28</c:v>
                </c:pt>
                <c:pt idx="5263">
                  <c:v>14.28</c:v>
                </c:pt>
                <c:pt idx="5265">
                  <c:v>14.35</c:v>
                </c:pt>
                <c:pt idx="5267">
                  <c:v>14.43</c:v>
                </c:pt>
                <c:pt idx="5269">
                  <c:v>14.51</c:v>
                </c:pt>
                <c:pt idx="5271">
                  <c:v>14.59</c:v>
                </c:pt>
                <c:pt idx="5273">
                  <c:v>14.62</c:v>
                </c:pt>
                <c:pt idx="5275">
                  <c:v>14.64</c:v>
                </c:pt>
                <c:pt idx="5277">
                  <c:v>14.77</c:v>
                </c:pt>
                <c:pt idx="5279">
                  <c:v>14.77</c:v>
                </c:pt>
                <c:pt idx="5281">
                  <c:v>14.79</c:v>
                </c:pt>
                <c:pt idx="5283">
                  <c:v>14.88</c:v>
                </c:pt>
                <c:pt idx="5285">
                  <c:v>14.79</c:v>
                </c:pt>
                <c:pt idx="5287">
                  <c:v>14.9</c:v>
                </c:pt>
                <c:pt idx="5289">
                  <c:v>14.92</c:v>
                </c:pt>
                <c:pt idx="5291">
                  <c:v>15.01</c:v>
                </c:pt>
                <c:pt idx="5293">
                  <c:v>15.15</c:v>
                </c:pt>
                <c:pt idx="5295">
                  <c:v>15.14</c:v>
                </c:pt>
                <c:pt idx="5297">
                  <c:v>15.16</c:v>
                </c:pt>
                <c:pt idx="5299">
                  <c:v>15.24</c:v>
                </c:pt>
                <c:pt idx="5301">
                  <c:v>15.32</c:v>
                </c:pt>
                <c:pt idx="5303">
                  <c:v>15.34</c:v>
                </c:pt>
                <c:pt idx="5305">
                  <c:v>15.4</c:v>
                </c:pt>
                <c:pt idx="5307">
                  <c:v>15.5</c:v>
                </c:pt>
                <c:pt idx="5309">
                  <c:v>15.52</c:v>
                </c:pt>
                <c:pt idx="5311">
                  <c:v>15.54</c:v>
                </c:pt>
                <c:pt idx="5313">
                  <c:v>15.64</c:v>
                </c:pt>
                <c:pt idx="5315">
                  <c:v>15.61</c:v>
                </c:pt>
                <c:pt idx="5317">
                  <c:v>15.73</c:v>
                </c:pt>
                <c:pt idx="5319">
                  <c:v>15.74</c:v>
                </c:pt>
                <c:pt idx="5321">
                  <c:v>15.76</c:v>
                </c:pt>
                <c:pt idx="5323">
                  <c:v>15.76</c:v>
                </c:pt>
                <c:pt idx="5325">
                  <c:v>15.8</c:v>
                </c:pt>
                <c:pt idx="5327">
                  <c:v>15.84</c:v>
                </c:pt>
                <c:pt idx="5329">
                  <c:v>15.92</c:v>
                </c:pt>
                <c:pt idx="5331">
                  <c:v>15.96</c:v>
                </c:pt>
                <c:pt idx="5333">
                  <c:v>15.98</c:v>
                </c:pt>
                <c:pt idx="5335">
                  <c:v>16.02</c:v>
                </c:pt>
                <c:pt idx="5337">
                  <c:v>16.059999999999999</c:v>
                </c:pt>
                <c:pt idx="5339">
                  <c:v>16.079999999999998</c:v>
                </c:pt>
                <c:pt idx="5341">
                  <c:v>16.05</c:v>
                </c:pt>
                <c:pt idx="5343">
                  <c:v>16.09</c:v>
                </c:pt>
                <c:pt idx="5345">
                  <c:v>16.079999999999998</c:v>
                </c:pt>
                <c:pt idx="5347">
                  <c:v>16.079999999999998</c:v>
                </c:pt>
                <c:pt idx="5349">
                  <c:v>16.170000000000002</c:v>
                </c:pt>
                <c:pt idx="5351">
                  <c:v>16.11</c:v>
                </c:pt>
                <c:pt idx="5353">
                  <c:v>16.12</c:v>
                </c:pt>
                <c:pt idx="5355">
                  <c:v>16.11</c:v>
                </c:pt>
                <c:pt idx="5357">
                  <c:v>16.12</c:v>
                </c:pt>
                <c:pt idx="5359">
                  <c:v>16.18</c:v>
                </c:pt>
                <c:pt idx="5361">
                  <c:v>16.239999999999998</c:v>
                </c:pt>
                <c:pt idx="5363">
                  <c:v>16.29</c:v>
                </c:pt>
                <c:pt idx="5365">
                  <c:v>16.37</c:v>
                </c:pt>
                <c:pt idx="5367">
                  <c:v>16.47</c:v>
                </c:pt>
                <c:pt idx="5369">
                  <c:v>16.649999999999999</c:v>
                </c:pt>
                <c:pt idx="5371">
                  <c:v>16.71</c:v>
                </c:pt>
                <c:pt idx="5373">
                  <c:v>16.79</c:v>
                </c:pt>
                <c:pt idx="5375">
                  <c:v>16.82</c:v>
                </c:pt>
                <c:pt idx="5377">
                  <c:v>16.77</c:v>
                </c:pt>
                <c:pt idx="5379">
                  <c:v>16.82</c:v>
                </c:pt>
                <c:pt idx="5381">
                  <c:v>16.8</c:v>
                </c:pt>
                <c:pt idx="5383">
                  <c:v>16.77</c:v>
                </c:pt>
                <c:pt idx="5385">
                  <c:v>16.809999999999999</c:v>
                </c:pt>
                <c:pt idx="5387">
                  <c:v>16.78</c:v>
                </c:pt>
                <c:pt idx="5389">
                  <c:v>16.77</c:v>
                </c:pt>
                <c:pt idx="5391">
                  <c:v>16.82</c:v>
                </c:pt>
                <c:pt idx="5393">
                  <c:v>16.77</c:v>
                </c:pt>
                <c:pt idx="5395">
                  <c:v>16.829999999999998</c:v>
                </c:pt>
                <c:pt idx="5397">
                  <c:v>16.850000000000001</c:v>
                </c:pt>
                <c:pt idx="5399">
                  <c:v>16.809999999999999</c:v>
                </c:pt>
                <c:pt idx="5401">
                  <c:v>16.79</c:v>
                </c:pt>
                <c:pt idx="5403">
                  <c:v>16.809999999999999</c:v>
                </c:pt>
                <c:pt idx="5405">
                  <c:v>16.78</c:v>
                </c:pt>
                <c:pt idx="5407">
                  <c:v>16.71</c:v>
                </c:pt>
                <c:pt idx="5409">
                  <c:v>16.68</c:v>
                </c:pt>
                <c:pt idx="5411">
                  <c:v>16.63</c:v>
                </c:pt>
                <c:pt idx="5413">
                  <c:v>16.670000000000002</c:v>
                </c:pt>
                <c:pt idx="5415">
                  <c:v>16.59</c:v>
                </c:pt>
                <c:pt idx="5417">
                  <c:v>16.54</c:v>
                </c:pt>
                <c:pt idx="5419">
                  <c:v>16.55</c:v>
                </c:pt>
                <c:pt idx="5421">
                  <c:v>16.46</c:v>
                </c:pt>
                <c:pt idx="5423">
                  <c:v>16.48</c:v>
                </c:pt>
                <c:pt idx="5425">
                  <c:v>16.41</c:v>
                </c:pt>
                <c:pt idx="5427">
                  <c:v>16.38</c:v>
                </c:pt>
                <c:pt idx="5429">
                  <c:v>16.309999999999999</c:v>
                </c:pt>
                <c:pt idx="5431">
                  <c:v>16.27</c:v>
                </c:pt>
                <c:pt idx="5433">
                  <c:v>16.260000000000002</c:v>
                </c:pt>
                <c:pt idx="5435">
                  <c:v>16.260000000000002</c:v>
                </c:pt>
                <c:pt idx="5437">
                  <c:v>16.29</c:v>
                </c:pt>
                <c:pt idx="5439">
                  <c:v>16.23</c:v>
                </c:pt>
                <c:pt idx="5441">
                  <c:v>16.22</c:v>
                </c:pt>
                <c:pt idx="5443">
                  <c:v>16.190000000000001</c:v>
                </c:pt>
                <c:pt idx="5445">
                  <c:v>16.18</c:v>
                </c:pt>
                <c:pt idx="5447">
                  <c:v>16.100000000000001</c:v>
                </c:pt>
                <c:pt idx="5449">
                  <c:v>16.02</c:v>
                </c:pt>
                <c:pt idx="5451">
                  <c:v>15.99</c:v>
                </c:pt>
                <c:pt idx="5453">
                  <c:v>15.88</c:v>
                </c:pt>
                <c:pt idx="5455">
                  <c:v>15.91</c:v>
                </c:pt>
                <c:pt idx="5457">
                  <c:v>15.75</c:v>
                </c:pt>
                <c:pt idx="5459">
                  <c:v>15.66</c:v>
                </c:pt>
                <c:pt idx="5461">
                  <c:v>15.54</c:v>
                </c:pt>
                <c:pt idx="5463">
                  <c:v>15.45</c:v>
                </c:pt>
                <c:pt idx="5465">
                  <c:v>15.34</c:v>
                </c:pt>
                <c:pt idx="5467">
                  <c:v>15.32</c:v>
                </c:pt>
                <c:pt idx="5469">
                  <c:v>15.17</c:v>
                </c:pt>
                <c:pt idx="5471">
                  <c:v>15.09</c:v>
                </c:pt>
                <c:pt idx="5473">
                  <c:v>14.94</c:v>
                </c:pt>
                <c:pt idx="5475">
                  <c:v>14.88</c:v>
                </c:pt>
                <c:pt idx="5477">
                  <c:v>14.83</c:v>
                </c:pt>
                <c:pt idx="5479">
                  <c:v>14.7</c:v>
                </c:pt>
                <c:pt idx="5481">
                  <c:v>14.7</c:v>
                </c:pt>
                <c:pt idx="5483">
                  <c:v>14.64</c:v>
                </c:pt>
                <c:pt idx="5485">
                  <c:v>14.62</c:v>
                </c:pt>
                <c:pt idx="5487">
                  <c:v>14.49</c:v>
                </c:pt>
                <c:pt idx="5489">
                  <c:v>14.55</c:v>
                </c:pt>
                <c:pt idx="5491">
                  <c:v>14.52</c:v>
                </c:pt>
                <c:pt idx="5493">
                  <c:v>14.46</c:v>
                </c:pt>
                <c:pt idx="5495">
                  <c:v>14.46</c:v>
                </c:pt>
                <c:pt idx="5497">
                  <c:v>14.44</c:v>
                </c:pt>
                <c:pt idx="5499">
                  <c:v>14.44</c:v>
                </c:pt>
                <c:pt idx="5501">
                  <c:v>14.46</c:v>
                </c:pt>
                <c:pt idx="5503">
                  <c:v>14.51</c:v>
                </c:pt>
                <c:pt idx="5505">
                  <c:v>14.52</c:v>
                </c:pt>
                <c:pt idx="5507">
                  <c:v>14.59</c:v>
                </c:pt>
                <c:pt idx="5509">
                  <c:v>14.65</c:v>
                </c:pt>
                <c:pt idx="5511">
                  <c:v>14.6</c:v>
                </c:pt>
                <c:pt idx="5513">
                  <c:v>14.77</c:v>
                </c:pt>
                <c:pt idx="5515">
                  <c:v>14.81</c:v>
                </c:pt>
                <c:pt idx="5517">
                  <c:v>14.79</c:v>
                </c:pt>
                <c:pt idx="5519">
                  <c:v>14.89</c:v>
                </c:pt>
                <c:pt idx="5521">
                  <c:v>14.85</c:v>
                </c:pt>
                <c:pt idx="5523">
                  <c:v>14.84</c:v>
                </c:pt>
                <c:pt idx="5525">
                  <c:v>14.86</c:v>
                </c:pt>
                <c:pt idx="5527">
                  <c:v>14.9</c:v>
                </c:pt>
                <c:pt idx="5529">
                  <c:v>14.96</c:v>
                </c:pt>
                <c:pt idx="5531">
                  <c:v>14.91</c:v>
                </c:pt>
                <c:pt idx="5533">
                  <c:v>14.9</c:v>
                </c:pt>
                <c:pt idx="5535">
                  <c:v>14.93</c:v>
                </c:pt>
                <c:pt idx="5537">
                  <c:v>14.9</c:v>
                </c:pt>
                <c:pt idx="5539">
                  <c:v>15.01</c:v>
                </c:pt>
                <c:pt idx="5541">
                  <c:v>15.01</c:v>
                </c:pt>
                <c:pt idx="5543">
                  <c:v>15.02</c:v>
                </c:pt>
                <c:pt idx="5545">
                  <c:v>15.03</c:v>
                </c:pt>
                <c:pt idx="5547">
                  <c:v>15.09</c:v>
                </c:pt>
                <c:pt idx="5549">
                  <c:v>15.11</c:v>
                </c:pt>
                <c:pt idx="5551">
                  <c:v>15.11</c:v>
                </c:pt>
                <c:pt idx="5553">
                  <c:v>15.05</c:v>
                </c:pt>
                <c:pt idx="5555">
                  <c:v>15.09</c:v>
                </c:pt>
                <c:pt idx="5557">
                  <c:v>15.09</c:v>
                </c:pt>
                <c:pt idx="5559">
                  <c:v>15.09</c:v>
                </c:pt>
                <c:pt idx="5561">
                  <c:v>15.13</c:v>
                </c:pt>
                <c:pt idx="5563">
                  <c:v>15.17</c:v>
                </c:pt>
                <c:pt idx="5565">
                  <c:v>15.21</c:v>
                </c:pt>
                <c:pt idx="5567">
                  <c:v>15.16</c:v>
                </c:pt>
                <c:pt idx="5569">
                  <c:v>15.29</c:v>
                </c:pt>
                <c:pt idx="5571">
                  <c:v>15.24</c:v>
                </c:pt>
                <c:pt idx="5573">
                  <c:v>15.25</c:v>
                </c:pt>
                <c:pt idx="5575">
                  <c:v>15.29</c:v>
                </c:pt>
                <c:pt idx="5577">
                  <c:v>15.3</c:v>
                </c:pt>
                <c:pt idx="5579">
                  <c:v>15.37</c:v>
                </c:pt>
                <c:pt idx="5581">
                  <c:v>15.32</c:v>
                </c:pt>
                <c:pt idx="5583">
                  <c:v>15.31</c:v>
                </c:pt>
                <c:pt idx="5585">
                  <c:v>15.34</c:v>
                </c:pt>
                <c:pt idx="5587">
                  <c:v>15.3</c:v>
                </c:pt>
                <c:pt idx="5589">
                  <c:v>15.35</c:v>
                </c:pt>
                <c:pt idx="5591">
                  <c:v>15.39</c:v>
                </c:pt>
                <c:pt idx="5593">
                  <c:v>15.39</c:v>
                </c:pt>
                <c:pt idx="5595">
                  <c:v>15.41</c:v>
                </c:pt>
                <c:pt idx="5597">
                  <c:v>15.46</c:v>
                </c:pt>
                <c:pt idx="5599">
                  <c:v>15.46</c:v>
                </c:pt>
                <c:pt idx="5601">
                  <c:v>15.47</c:v>
                </c:pt>
                <c:pt idx="5603">
                  <c:v>15.46</c:v>
                </c:pt>
                <c:pt idx="5605">
                  <c:v>15.49</c:v>
                </c:pt>
                <c:pt idx="5607">
                  <c:v>15.51</c:v>
                </c:pt>
                <c:pt idx="5609">
                  <c:v>15.59</c:v>
                </c:pt>
                <c:pt idx="5611">
                  <c:v>15.57</c:v>
                </c:pt>
                <c:pt idx="5613">
                  <c:v>15.63</c:v>
                </c:pt>
                <c:pt idx="5615">
                  <c:v>15.73</c:v>
                </c:pt>
                <c:pt idx="5617">
                  <c:v>15.74</c:v>
                </c:pt>
                <c:pt idx="5619">
                  <c:v>15.78</c:v>
                </c:pt>
                <c:pt idx="5621">
                  <c:v>15.78</c:v>
                </c:pt>
                <c:pt idx="5623">
                  <c:v>15.83</c:v>
                </c:pt>
                <c:pt idx="5625">
                  <c:v>15.9</c:v>
                </c:pt>
                <c:pt idx="5627">
                  <c:v>15.92</c:v>
                </c:pt>
                <c:pt idx="5629">
                  <c:v>15.93</c:v>
                </c:pt>
                <c:pt idx="5631">
                  <c:v>15.91</c:v>
                </c:pt>
                <c:pt idx="5633">
                  <c:v>16</c:v>
                </c:pt>
                <c:pt idx="5635">
                  <c:v>16.03</c:v>
                </c:pt>
                <c:pt idx="5637">
                  <c:v>16.07</c:v>
                </c:pt>
                <c:pt idx="5639">
                  <c:v>16.11</c:v>
                </c:pt>
                <c:pt idx="5641">
                  <c:v>16.23</c:v>
                </c:pt>
                <c:pt idx="5643">
                  <c:v>16.25</c:v>
                </c:pt>
                <c:pt idx="5645">
                  <c:v>16.32</c:v>
                </c:pt>
                <c:pt idx="5647">
                  <c:v>16.260000000000002</c:v>
                </c:pt>
                <c:pt idx="5649">
                  <c:v>16.260000000000002</c:v>
                </c:pt>
                <c:pt idx="5651">
                  <c:v>16.329999999999998</c:v>
                </c:pt>
                <c:pt idx="5653">
                  <c:v>16.36</c:v>
                </c:pt>
                <c:pt idx="5655">
                  <c:v>16.329999999999998</c:v>
                </c:pt>
                <c:pt idx="5657">
                  <c:v>16.420000000000002</c:v>
                </c:pt>
                <c:pt idx="5659">
                  <c:v>16.41</c:v>
                </c:pt>
                <c:pt idx="5661">
                  <c:v>16.53</c:v>
                </c:pt>
                <c:pt idx="5663">
                  <c:v>16.55</c:v>
                </c:pt>
                <c:pt idx="5665">
                  <c:v>16.59</c:v>
                </c:pt>
                <c:pt idx="5667">
                  <c:v>16.71</c:v>
                </c:pt>
                <c:pt idx="5669">
                  <c:v>16.649999999999999</c:v>
                </c:pt>
                <c:pt idx="5671">
                  <c:v>16.71</c:v>
                </c:pt>
                <c:pt idx="5673">
                  <c:v>16.66</c:v>
                </c:pt>
                <c:pt idx="5675">
                  <c:v>16.64</c:v>
                </c:pt>
                <c:pt idx="5677">
                  <c:v>16.68</c:v>
                </c:pt>
                <c:pt idx="5679">
                  <c:v>16.61</c:v>
                </c:pt>
                <c:pt idx="5681">
                  <c:v>16.61</c:v>
                </c:pt>
                <c:pt idx="5683">
                  <c:v>16.579999999999998</c:v>
                </c:pt>
                <c:pt idx="5685">
                  <c:v>16.559999999999999</c:v>
                </c:pt>
                <c:pt idx="5687">
                  <c:v>16.5</c:v>
                </c:pt>
                <c:pt idx="5689">
                  <c:v>16.46</c:v>
                </c:pt>
                <c:pt idx="5691">
                  <c:v>16.440000000000001</c:v>
                </c:pt>
                <c:pt idx="5693">
                  <c:v>16.41</c:v>
                </c:pt>
                <c:pt idx="5695">
                  <c:v>16.41</c:v>
                </c:pt>
                <c:pt idx="5697">
                  <c:v>16.36</c:v>
                </c:pt>
                <c:pt idx="5699">
                  <c:v>16.329999999999998</c:v>
                </c:pt>
                <c:pt idx="5701">
                  <c:v>16.29</c:v>
                </c:pt>
                <c:pt idx="5703">
                  <c:v>16.239999999999998</c:v>
                </c:pt>
                <c:pt idx="5705">
                  <c:v>16.2</c:v>
                </c:pt>
                <c:pt idx="5707">
                  <c:v>16.18</c:v>
                </c:pt>
                <c:pt idx="5709">
                  <c:v>16.190000000000001</c:v>
                </c:pt>
                <c:pt idx="5711">
                  <c:v>16.25</c:v>
                </c:pt>
                <c:pt idx="5713">
                  <c:v>16.260000000000002</c:v>
                </c:pt>
                <c:pt idx="5715">
                  <c:v>16.28</c:v>
                </c:pt>
                <c:pt idx="5717">
                  <c:v>16.23</c:v>
                </c:pt>
                <c:pt idx="5719">
                  <c:v>16.22</c:v>
                </c:pt>
                <c:pt idx="5721">
                  <c:v>16.22</c:v>
                </c:pt>
                <c:pt idx="5723">
                  <c:v>16.18</c:v>
                </c:pt>
                <c:pt idx="5725">
                  <c:v>16.07</c:v>
                </c:pt>
                <c:pt idx="5727">
                  <c:v>15.93</c:v>
                </c:pt>
                <c:pt idx="5729">
                  <c:v>15.99</c:v>
                </c:pt>
                <c:pt idx="5731">
                  <c:v>15.96</c:v>
                </c:pt>
                <c:pt idx="5733">
                  <c:v>15.93</c:v>
                </c:pt>
                <c:pt idx="5735">
                  <c:v>15.85</c:v>
                </c:pt>
                <c:pt idx="5737">
                  <c:v>15.83</c:v>
                </c:pt>
                <c:pt idx="5739">
                  <c:v>15.79</c:v>
                </c:pt>
                <c:pt idx="5741">
                  <c:v>15.66</c:v>
                </c:pt>
                <c:pt idx="5743">
                  <c:v>15.61</c:v>
                </c:pt>
                <c:pt idx="5745">
                  <c:v>15.55</c:v>
                </c:pt>
                <c:pt idx="5747">
                  <c:v>15.57</c:v>
                </c:pt>
                <c:pt idx="5749">
                  <c:v>15.52</c:v>
                </c:pt>
                <c:pt idx="5751">
                  <c:v>15.43</c:v>
                </c:pt>
                <c:pt idx="5753">
                  <c:v>15.44</c:v>
                </c:pt>
                <c:pt idx="5755">
                  <c:v>15.36</c:v>
                </c:pt>
                <c:pt idx="5757">
                  <c:v>15.3</c:v>
                </c:pt>
                <c:pt idx="5759">
                  <c:v>15.17</c:v>
                </c:pt>
                <c:pt idx="5761">
                  <c:v>15.07</c:v>
                </c:pt>
                <c:pt idx="5763">
                  <c:v>14.99</c:v>
                </c:pt>
                <c:pt idx="5765">
                  <c:v>14.91</c:v>
                </c:pt>
                <c:pt idx="5767">
                  <c:v>14.77</c:v>
                </c:pt>
                <c:pt idx="5769">
                  <c:v>14.69</c:v>
                </c:pt>
                <c:pt idx="5771">
                  <c:v>14.66</c:v>
                </c:pt>
                <c:pt idx="5773">
                  <c:v>14.6</c:v>
                </c:pt>
                <c:pt idx="5775">
                  <c:v>14.49</c:v>
                </c:pt>
                <c:pt idx="5777">
                  <c:v>14.47</c:v>
                </c:pt>
                <c:pt idx="5779">
                  <c:v>14.36</c:v>
                </c:pt>
                <c:pt idx="5781">
                  <c:v>14.36</c:v>
                </c:pt>
                <c:pt idx="5783">
                  <c:v>14.31</c:v>
                </c:pt>
                <c:pt idx="5785">
                  <c:v>14.26</c:v>
                </c:pt>
                <c:pt idx="5787">
                  <c:v>14.21</c:v>
                </c:pt>
                <c:pt idx="5789">
                  <c:v>14.27</c:v>
                </c:pt>
                <c:pt idx="5791">
                  <c:v>14.25</c:v>
                </c:pt>
                <c:pt idx="5793">
                  <c:v>14.31</c:v>
                </c:pt>
                <c:pt idx="5795">
                  <c:v>14.35</c:v>
                </c:pt>
                <c:pt idx="5797">
                  <c:v>14.4</c:v>
                </c:pt>
                <c:pt idx="5799">
                  <c:v>14.48</c:v>
                </c:pt>
                <c:pt idx="5801">
                  <c:v>14.54</c:v>
                </c:pt>
                <c:pt idx="5803">
                  <c:v>14.67</c:v>
                </c:pt>
                <c:pt idx="5805">
                  <c:v>14.73</c:v>
                </c:pt>
                <c:pt idx="5807">
                  <c:v>14.83</c:v>
                </c:pt>
                <c:pt idx="5809">
                  <c:v>14.98</c:v>
                </c:pt>
                <c:pt idx="5811">
                  <c:v>15.21</c:v>
                </c:pt>
                <c:pt idx="5813">
                  <c:v>15.26</c:v>
                </c:pt>
                <c:pt idx="5815">
                  <c:v>15.31</c:v>
                </c:pt>
                <c:pt idx="5817">
                  <c:v>15.35</c:v>
                </c:pt>
                <c:pt idx="5819">
                  <c:v>15.51</c:v>
                </c:pt>
                <c:pt idx="5821">
                  <c:v>15.58</c:v>
                </c:pt>
                <c:pt idx="5823">
                  <c:v>15.68</c:v>
                </c:pt>
                <c:pt idx="5825">
                  <c:v>15.78</c:v>
                </c:pt>
                <c:pt idx="5827">
                  <c:v>15.78</c:v>
                </c:pt>
                <c:pt idx="5829">
                  <c:v>15.84</c:v>
                </c:pt>
                <c:pt idx="5831">
                  <c:v>15.94</c:v>
                </c:pt>
                <c:pt idx="5833">
                  <c:v>16</c:v>
                </c:pt>
                <c:pt idx="5835">
                  <c:v>16.059999999999999</c:v>
                </c:pt>
                <c:pt idx="5837">
                  <c:v>16.100000000000001</c:v>
                </c:pt>
                <c:pt idx="5839">
                  <c:v>16.18</c:v>
                </c:pt>
                <c:pt idx="5841">
                  <c:v>16.23</c:v>
                </c:pt>
                <c:pt idx="5843">
                  <c:v>16.27</c:v>
                </c:pt>
                <c:pt idx="5845">
                  <c:v>16.32</c:v>
                </c:pt>
                <c:pt idx="5847">
                  <c:v>16.36</c:v>
                </c:pt>
                <c:pt idx="5849">
                  <c:v>16.39</c:v>
                </c:pt>
                <c:pt idx="5851">
                  <c:v>16.440000000000001</c:v>
                </c:pt>
                <c:pt idx="5853">
                  <c:v>16.489999999999998</c:v>
                </c:pt>
                <c:pt idx="5855">
                  <c:v>16.440000000000001</c:v>
                </c:pt>
                <c:pt idx="5857">
                  <c:v>16.52</c:v>
                </c:pt>
                <c:pt idx="5859">
                  <c:v>16.55</c:v>
                </c:pt>
                <c:pt idx="5861">
                  <c:v>16.579999999999998</c:v>
                </c:pt>
                <c:pt idx="5863">
                  <c:v>16.55</c:v>
                </c:pt>
                <c:pt idx="5865">
                  <c:v>16.61</c:v>
                </c:pt>
                <c:pt idx="5867">
                  <c:v>16.61</c:v>
                </c:pt>
                <c:pt idx="5869">
                  <c:v>16.61</c:v>
                </c:pt>
                <c:pt idx="5871">
                  <c:v>16.64</c:v>
                </c:pt>
                <c:pt idx="5873">
                  <c:v>16.579999999999998</c:v>
                </c:pt>
                <c:pt idx="5875">
                  <c:v>16.62</c:v>
                </c:pt>
                <c:pt idx="5877">
                  <c:v>16.670000000000002</c:v>
                </c:pt>
                <c:pt idx="5879">
                  <c:v>16.72</c:v>
                </c:pt>
                <c:pt idx="5881">
                  <c:v>16.649999999999999</c:v>
                </c:pt>
                <c:pt idx="5883">
                  <c:v>16.690000000000001</c:v>
                </c:pt>
                <c:pt idx="5885">
                  <c:v>16.7</c:v>
                </c:pt>
                <c:pt idx="5887">
                  <c:v>16.829999999999998</c:v>
                </c:pt>
                <c:pt idx="5889">
                  <c:v>16.809999999999999</c:v>
                </c:pt>
                <c:pt idx="5891">
                  <c:v>16.940000000000001</c:v>
                </c:pt>
                <c:pt idx="5893">
                  <c:v>16.93</c:v>
                </c:pt>
                <c:pt idx="5895">
                  <c:v>16.97</c:v>
                </c:pt>
                <c:pt idx="5897">
                  <c:v>16.98</c:v>
                </c:pt>
                <c:pt idx="5899">
                  <c:v>17.09</c:v>
                </c:pt>
                <c:pt idx="5901">
                  <c:v>17.16</c:v>
                </c:pt>
                <c:pt idx="5903">
                  <c:v>17.28</c:v>
                </c:pt>
                <c:pt idx="5905">
                  <c:v>17.41</c:v>
                </c:pt>
                <c:pt idx="5907">
                  <c:v>17.579999999999998</c:v>
                </c:pt>
                <c:pt idx="5909">
                  <c:v>17.739999999999998</c:v>
                </c:pt>
                <c:pt idx="5911">
                  <c:v>18.12</c:v>
                </c:pt>
                <c:pt idx="5913">
                  <c:v>19.010000000000002</c:v>
                </c:pt>
                <c:pt idx="5915">
                  <c:v>16.97</c:v>
                </c:pt>
                <c:pt idx="5917">
                  <c:v>17.03</c:v>
                </c:pt>
                <c:pt idx="5919">
                  <c:v>17.07</c:v>
                </c:pt>
                <c:pt idx="5921">
                  <c:v>17.12</c:v>
                </c:pt>
                <c:pt idx="5923">
                  <c:v>17.14</c:v>
                </c:pt>
                <c:pt idx="5925">
                  <c:v>17.16</c:v>
                </c:pt>
                <c:pt idx="5927">
                  <c:v>17.18</c:v>
                </c:pt>
                <c:pt idx="5929">
                  <c:v>17.25</c:v>
                </c:pt>
                <c:pt idx="5931">
                  <c:v>17.38</c:v>
                </c:pt>
                <c:pt idx="5933">
                  <c:v>17.38</c:v>
                </c:pt>
                <c:pt idx="5935">
                  <c:v>17.37</c:v>
                </c:pt>
                <c:pt idx="5937">
                  <c:v>17.440000000000001</c:v>
                </c:pt>
                <c:pt idx="5939">
                  <c:v>17.47</c:v>
                </c:pt>
                <c:pt idx="5941">
                  <c:v>17.55</c:v>
                </c:pt>
                <c:pt idx="5943">
                  <c:v>17.55</c:v>
                </c:pt>
                <c:pt idx="5945">
                  <c:v>17.57</c:v>
                </c:pt>
                <c:pt idx="5947">
                  <c:v>17.59</c:v>
                </c:pt>
                <c:pt idx="5949">
                  <c:v>17.66</c:v>
                </c:pt>
                <c:pt idx="5951">
                  <c:v>17.66</c:v>
                </c:pt>
                <c:pt idx="5953">
                  <c:v>17.739999999999998</c:v>
                </c:pt>
                <c:pt idx="5955">
                  <c:v>17.77</c:v>
                </c:pt>
                <c:pt idx="5957">
                  <c:v>17.86</c:v>
                </c:pt>
                <c:pt idx="5959">
                  <c:v>17.95</c:v>
                </c:pt>
                <c:pt idx="5961">
                  <c:v>17.91</c:v>
                </c:pt>
                <c:pt idx="5963">
                  <c:v>17.95</c:v>
                </c:pt>
                <c:pt idx="5965">
                  <c:v>18</c:v>
                </c:pt>
                <c:pt idx="5967">
                  <c:v>18.04</c:v>
                </c:pt>
                <c:pt idx="5969">
                  <c:v>18.059999999999999</c:v>
                </c:pt>
                <c:pt idx="5971">
                  <c:v>18.100000000000001</c:v>
                </c:pt>
                <c:pt idx="5973">
                  <c:v>18.14</c:v>
                </c:pt>
                <c:pt idx="5975">
                  <c:v>18.2</c:v>
                </c:pt>
                <c:pt idx="5977">
                  <c:v>18.260000000000002</c:v>
                </c:pt>
                <c:pt idx="5979">
                  <c:v>18.28</c:v>
                </c:pt>
                <c:pt idx="5981">
                  <c:v>18.32</c:v>
                </c:pt>
                <c:pt idx="5983">
                  <c:v>18.36</c:v>
                </c:pt>
                <c:pt idx="5985">
                  <c:v>18.329999999999998</c:v>
                </c:pt>
                <c:pt idx="5987">
                  <c:v>18.36</c:v>
                </c:pt>
                <c:pt idx="5989">
                  <c:v>18.399999999999999</c:v>
                </c:pt>
                <c:pt idx="5991">
                  <c:v>18.420000000000002</c:v>
                </c:pt>
                <c:pt idx="5993">
                  <c:v>18.489999999999998</c:v>
                </c:pt>
                <c:pt idx="5995">
                  <c:v>18.55</c:v>
                </c:pt>
                <c:pt idx="5997">
                  <c:v>18.579999999999998</c:v>
                </c:pt>
                <c:pt idx="5999">
                  <c:v>18.54</c:v>
                </c:pt>
                <c:pt idx="6001">
                  <c:v>18.48</c:v>
                </c:pt>
                <c:pt idx="6003">
                  <c:v>18.510000000000002</c:v>
                </c:pt>
                <c:pt idx="6005">
                  <c:v>18.48</c:v>
                </c:pt>
                <c:pt idx="6007">
                  <c:v>18.440000000000001</c:v>
                </c:pt>
                <c:pt idx="6009">
                  <c:v>18.38</c:v>
                </c:pt>
                <c:pt idx="6011">
                  <c:v>18.34</c:v>
                </c:pt>
                <c:pt idx="6013">
                  <c:v>18.25</c:v>
                </c:pt>
                <c:pt idx="6015">
                  <c:v>18.27</c:v>
                </c:pt>
                <c:pt idx="6017">
                  <c:v>18.22</c:v>
                </c:pt>
                <c:pt idx="6019">
                  <c:v>18.190000000000001</c:v>
                </c:pt>
                <c:pt idx="6021">
                  <c:v>18.14</c:v>
                </c:pt>
                <c:pt idx="6023">
                  <c:v>18.12</c:v>
                </c:pt>
                <c:pt idx="6025">
                  <c:v>18.12</c:v>
                </c:pt>
                <c:pt idx="6027">
                  <c:v>18</c:v>
                </c:pt>
                <c:pt idx="6029">
                  <c:v>17.97</c:v>
                </c:pt>
                <c:pt idx="6031">
                  <c:v>17.91</c:v>
                </c:pt>
                <c:pt idx="6033">
                  <c:v>17.850000000000001</c:v>
                </c:pt>
                <c:pt idx="6035">
                  <c:v>17.84</c:v>
                </c:pt>
                <c:pt idx="6037">
                  <c:v>17.809999999999999</c:v>
                </c:pt>
                <c:pt idx="6039">
                  <c:v>17.71</c:v>
                </c:pt>
                <c:pt idx="6041">
                  <c:v>17.760000000000002</c:v>
                </c:pt>
                <c:pt idx="6043">
                  <c:v>17.75</c:v>
                </c:pt>
                <c:pt idx="6045">
                  <c:v>17.59</c:v>
                </c:pt>
                <c:pt idx="6047">
                  <c:v>17.600000000000001</c:v>
                </c:pt>
                <c:pt idx="6049">
                  <c:v>17.66</c:v>
                </c:pt>
                <c:pt idx="6051">
                  <c:v>17.61</c:v>
                </c:pt>
                <c:pt idx="6053">
                  <c:v>17.66</c:v>
                </c:pt>
                <c:pt idx="6055">
                  <c:v>17.59</c:v>
                </c:pt>
                <c:pt idx="6057">
                  <c:v>17.579999999999998</c:v>
                </c:pt>
                <c:pt idx="6059">
                  <c:v>17.52</c:v>
                </c:pt>
                <c:pt idx="6061">
                  <c:v>17.510000000000002</c:v>
                </c:pt>
                <c:pt idx="6063">
                  <c:v>17.420000000000002</c:v>
                </c:pt>
                <c:pt idx="6065">
                  <c:v>17.43</c:v>
                </c:pt>
                <c:pt idx="6067">
                  <c:v>17.420000000000002</c:v>
                </c:pt>
                <c:pt idx="6069">
                  <c:v>17.38</c:v>
                </c:pt>
                <c:pt idx="6071">
                  <c:v>17.43</c:v>
                </c:pt>
                <c:pt idx="6073">
                  <c:v>17.420000000000002</c:v>
                </c:pt>
                <c:pt idx="6075">
                  <c:v>17.39</c:v>
                </c:pt>
                <c:pt idx="6077">
                  <c:v>17.46</c:v>
                </c:pt>
                <c:pt idx="6079">
                  <c:v>17.47</c:v>
                </c:pt>
                <c:pt idx="6081">
                  <c:v>17.559999999999999</c:v>
                </c:pt>
                <c:pt idx="6083">
                  <c:v>17.57</c:v>
                </c:pt>
                <c:pt idx="6085">
                  <c:v>17.66</c:v>
                </c:pt>
                <c:pt idx="6087">
                  <c:v>17.64</c:v>
                </c:pt>
                <c:pt idx="6089">
                  <c:v>17.68</c:v>
                </c:pt>
                <c:pt idx="6091">
                  <c:v>17.739999999999998</c:v>
                </c:pt>
                <c:pt idx="6093">
                  <c:v>17.79</c:v>
                </c:pt>
                <c:pt idx="6095">
                  <c:v>17.87</c:v>
                </c:pt>
                <c:pt idx="6097">
                  <c:v>17.84</c:v>
                </c:pt>
                <c:pt idx="6099">
                  <c:v>17.84</c:v>
                </c:pt>
                <c:pt idx="6101">
                  <c:v>17.87</c:v>
                </c:pt>
                <c:pt idx="6103">
                  <c:v>17.899999999999999</c:v>
                </c:pt>
                <c:pt idx="6105">
                  <c:v>18</c:v>
                </c:pt>
                <c:pt idx="6107">
                  <c:v>18.05</c:v>
                </c:pt>
                <c:pt idx="6109">
                  <c:v>17.989999999999998</c:v>
                </c:pt>
                <c:pt idx="6111">
                  <c:v>18.07</c:v>
                </c:pt>
                <c:pt idx="6113">
                  <c:v>18.03</c:v>
                </c:pt>
                <c:pt idx="6115">
                  <c:v>18.12</c:v>
                </c:pt>
                <c:pt idx="6117">
                  <c:v>18.100000000000001</c:v>
                </c:pt>
                <c:pt idx="6119">
                  <c:v>18.2</c:v>
                </c:pt>
                <c:pt idx="6121">
                  <c:v>18.25</c:v>
                </c:pt>
                <c:pt idx="6123">
                  <c:v>18.190000000000001</c:v>
                </c:pt>
                <c:pt idx="6125">
                  <c:v>18.21</c:v>
                </c:pt>
                <c:pt idx="6127">
                  <c:v>18.27</c:v>
                </c:pt>
                <c:pt idx="6129">
                  <c:v>18.36</c:v>
                </c:pt>
                <c:pt idx="6131">
                  <c:v>18.36</c:v>
                </c:pt>
                <c:pt idx="6133">
                  <c:v>18.34</c:v>
                </c:pt>
                <c:pt idx="6135">
                  <c:v>18.420000000000002</c:v>
                </c:pt>
                <c:pt idx="6137">
                  <c:v>18.45</c:v>
                </c:pt>
                <c:pt idx="6139">
                  <c:v>18.48</c:v>
                </c:pt>
                <c:pt idx="6141">
                  <c:v>18.53</c:v>
                </c:pt>
                <c:pt idx="6143">
                  <c:v>18.55</c:v>
                </c:pt>
                <c:pt idx="6145">
                  <c:v>18.59</c:v>
                </c:pt>
                <c:pt idx="6147">
                  <c:v>18.53</c:v>
                </c:pt>
                <c:pt idx="6149">
                  <c:v>18.55</c:v>
                </c:pt>
                <c:pt idx="6151">
                  <c:v>18.600000000000001</c:v>
                </c:pt>
                <c:pt idx="6153">
                  <c:v>18.64</c:v>
                </c:pt>
                <c:pt idx="6155">
                  <c:v>18.61</c:v>
                </c:pt>
                <c:pt idx="6157">
                  <c:v>18.690000000000001</c:v>
                </c:pt>
                <c:pt idx="6159">
                  <c:v>18.649999999999999</c:v>
                </c:pt>
                <c:pt idx="6161">
                  <c:v>18.7</c:v>
                </c:pt>
                <c:pt idx="6163">
                  <c:v>18.690000000000001</c:v>
                </c:pt>
                <c:pt idx="6165">
                  <c:v>18.739999999999998</c:v>
                </c:pt>
                <c:pt idx="6167">
                  <c:v>18.8</c:v>
                </c:pt>
                <c:pt idx="6169">
                  <c:v>18.75</c:v>
                </c:pt>
                <c:pt idx="6171">
                  <c:v>18.77</c:v>
                </c:pt>
                <c:pt idx="6173">
                  <c:v>18.77</c:v>
                </c:pt>
                <c:pt idx="6175">
                  <c:v>18.78</c:v>
                </c:pt>
                <c:pt idx="6177">
                  <c:v>18.79</c:v>
                </c:pt>
                <c:pt idx="6179">
                  <c:v>18.850000000000001</c:v>
                </c:pt>
                <c:pt idx="6181">
                  <c:v>18.829999999999998</c:v>
                </c:pt>
                <c:pt idx="6183">
                  <c:v>18.86</c:v>
                </c:pt>
                <c:pt idx="6185">
                  <c:v>18.87</c:v>
                </c:pt>
                <c:pt idx="6187">
                  <c:v>18.850000000000001</c:v>
                </c:pt>
                <c:pt idx="6189">
                  <c:v>18.850000000000001</c:v>
                </c:pt>
                <c:pt idx="6191">
                  <c:v>18.87</c:v>
                </c:pt>
                <c:pt idx="6193">
                  <c:v>18.89</c:v>
                </c:pt>
                <c:pt idx="6195">
                  <c:v>18.89</c:v>
                </c:pt>
                <c:pt idx="6197">
                  <c:v>18.920000000000002</c:v>
                </c:pt>
                <c:pt idx="6199">
                  <c:v>18.93</c:v>
                </c:pt>
                <c:pt idx="6201">
                  <c:v>18.93</c:v>
                </c:pt>
                <c:pt idx="6203">
                  <c:v>18.989999999999998</c:v>
                </c:pt>
                <c:pt idx="6205">
                  <c:v>18.940000000000001</c:v>
                </c:pt>
                <c:pt idx="6207">
                  <c:v>18.989999999999998</c:v>
                </c:pt>
                <c:pt idx="6209">
                  <c:v>19.04</c:v>
                </c:pt>
                <c:pt idx="6211">
                  <c:v>19.12</c:v>
                </c:pt>
                <c:pt idx="6213">
                  <c:v>19.100000000000001</c:v>
                </c:pt>
                <c:pt idx="6215">
                  <c:v>19.07</c:v>
                </c:pt>
                <c:pt idx="6217">
                  <c:v>19.100000000000001</c:v>
                </c:pt>
                <c:pt idx="6219">
                  <c:v>19.100000000000001</c:v>
                </c:pt>
                <c:pt idx="6221">
                  <c:v>19.04</c:v>
                </c:pt>
                <c:pt idx="6223">
                  <c:v>19.07</c:v>
                </c:pt>
                <c:pt idx="6225">
                  <c:v>19.100000000000001</c:v>
                </c:pt>
                <c:pt idx="6227">
                  <c:v>19.149999999999999</c:v>
                </c:pt>
                <c:pt idx="6229">
                  <c:v>19.14</c:v>
                </c:pt>
                <c:pt idx="6231">
                  <c:v>19.13</c:v>
                </c:pt>
                <c:pt idx="6233">
                  <c:v>19.190000000000001</c:v>
                </c:pt>
                <c:pt idx="6235">
                  <c:v>19.22</c:v>
                </c:pt>
                <c:pt idx="6237">
                  <c:v>19.27</c:v>
                </c:pt>
                <c:pt idx="6239">
                  <c:v>19.190000000000001</c:v>
                </c:pt>
                <c:pt idx="6241">
                  <c:v>19.190000000000001</c:v>
                </c:pt>
                <c:pt idx="6243">
                  <c:v>19.29</c:v>
                </c:pt>
                <c:pt idx="6245">
                  <c:v>19.239999999999998</c:v>
                </c:pt>
                <c:pt idx="6247">
                  <c:v>19.29</c:v>
                </c:pt>
                <c:pt idx="6249">
                  <c:v>19.2</c:v>
                </c:pt>
                <c:pt idx="6251">
                  <c:v>19.23</c:v>
                </c:pt>
                <c:pt idx="6253">
                  <c:v>19.23</c:v>
                </c:pt>
                <c:pt idx="6255">
                  <c:v>19.239999999999998</c:v>
                </c:pt>
                <c:pt idx="6257">
                  <c:v>19.29</c:v>
                </c:pt>
                <c:pt idx="6259">
                  <c:v>19.27</c:v>
                </c:pt>
                <c:pt idx="6261">
                  <c:v>19.32</c:v>
                </c:pt>
                <c:pt idx="6263">
                  <c:v>19.37</c:v>
                </c:pt>
                <c:pt idx="6265">
                  <c:v>19.309999999999999</c:v>
                </c:pt>
                <c:pt idx="6267">
                  <c:v>19.38</c:v>
                </c:pt>
                <c:pt idx="6269">
                  <c:v>19.420000000000002</c:v>
                </c:pt>
                <c:pt idx="6271">
                  <c:v>19.36</c:v>
                </c:pt>
                <c:pt idx="6273">
                  <c:v>19.34</c:v>
                </c:pt>
                <c:pt idx="6275">
                  <c:v>19.37</c:v>
                </c:pt>
                <c:pt idx="6277">
                  <c:v>19.34</c:v>
                </c:pt>
                <c:pt idx="6279">
                  <c:v>19.37</c:v>
                </c:pt>
                <c:pt idx="6281">
                  <c:v>19.34</c:v>
                </c:pt>
                <c:pt idx="6283">
                  <c:v>19.329999999999998</c:v>
                </c:pt>
                <c:pt idx="6285">
                  <c:v>19.37</c:v>
                </c:pt>
                <c:pt idx="6287">
                  <c:v>19.39</c:v>
                </c:pt>
                <c:pt idx="6289">
                  <c:v>19.350000000000001</c:v>
                </c:pt>
                <c:pt idx="6291">
                  <c:v>19.36</c:v>
                </c:pt>
                <c:pt idx="6293">
                  <c:v>19.38</c:v>
                </c:pt>
                <c:pt idx="6295">
                  <c:v>19.39</c:v>
                </c:pt>
                <c:pt idx="6297">
                  <c:v>19.43</c:v>
                </c:pt>
                <c:pt idx="6299">
                  <c:v>19.489999999999998</c:v>
                </c:pt>
                <c:pt idx="6301">
                  <c:v>19.399999999999999</c:v>
                </c:pt>
                <c:pt idx="6303">
                  <c:v>19.38</c:v>
                </c:pt>
                <c:pt idx="6305">
                  <c:v>19.350000000000001</c:v>
                </c:pt>
                <c:pt idx="6307">
                  <c:v>19.37</c:v>
                </c:pt>
                <c:pt idx="6309">
                  <c:v>19.329999999999998</c:v>
                </c:pt>
                <c:pt idx="6311">
                  <c:v>19.27</c:v>
                </c:pt>
                <c:pt idx="6313">
                  <c:v>19.3</c:v>
                </c:pt>
                <c:pt idx="6315">
                  <c:v>19.34</c:v>
                </c:pt>
                <c:pt idx="6317">
                  <c:v>19.329999999999998</c:v>
                </c:pt>
                <c:pt idx="6319">
                  <c:v>19.36</c:v>
                </c:pt>
                <c:pt idx="6321">
                  <c:v>19.329999999999998</c:v>
                </c:pt>
                <c:pt idx="6323">
                  <c:v>19.3</c:v>
                </c:pt>
                <c:pt idx="6325">
                  <c:v>19.22</c:v>
                </c:pt>
                <c:pt idx="6327">
                  <c:v>19.27</c:v>
                </c:pt>
                <c:pt idx="6329">
                  <c:v>19.25</c:v>
                </c:pt>
                <c:pt idx="6331">
                  <c:v>19.23</c:v>
                </c:pt>
                <c:pt idx="6333">
                  <c:v>19.21</c:v>
                </c:pt>
                <c:pt idx="6335">
                  <c:v>19.170000000000002</c:v>
                </c:pt>
                <c:pt idx="6337">
                  <c:v>19.21</c:v>
                </c:pt>
                <c:pt idx="6339">
                  <c:v>19.25</c:v>
                </c:pt>
                <c:pt idx="6341">
                  <c:v>19.16</c:v>
                </c:pt>
                <c:pt idx="6343">
                  <c:v>19.170000000000002</c:v>
                </c:pt>
                <c:pt idx="6345">
                  <c:v>19.2</c:v>
                </c:pt>
                <c:pt idx="6347">
                  <c:v>19.22</c:v>
                </c:pt>
                <c:pt idx="6349">
                  <c:v>19.28</c:v>
                </c:pt>
                <c:pt idx="6351">
                  <c:v>19.28</c:v>
                </c:pt>
                <c:pt idx="6353">
                  <c:v>19.3</c:v>
                </c:pt>
                <c:pt idx="6355">
                  <c:v>19.399999999999999</c:v>
                </c:pt>
                <c:pt idx="6357">
                  <c:v>19.399999999999999</c:v>
                </c:pt>
                <c:pt idx="6359">
                  <c:v>19.47</c:v>
                </c:pt>
                <c:pt idx="6361">
                  <c:v>19.48</c:v>
                </c:pt>
                <c:pt idx="6363">
                  <c:v>19.55</c:v>
                </c:pt>
                <c:pt idx="6365">
                  <c:v>19.5</c:v>
                </c:pt>
                <c:pt idx="6367">
                  <c:v>19.600000000000001</c:v>
                </c:pt>
                <c:pt idx="6369">
                  <c:v>19.66</c:v>
                </c:pt>
                <c:pt idx="6371">
                  <c:v>19.760000000000002</c:v>
                </c:pt>
                <c:pt idx="6373">
                  <c:v>19.8</c:v>
                </c:pt>
                <c:pt idx="6375">
                  <c:v>19.88</c:v>
                </c:pt>
                <c:pt idx="6377">
                  <c:v>19.89</c:v>
                </c:pt>
                <c:pt idx="6379">
                  <c:v>19.93</c:v>
                </c:pt>
                <c:pt idx="6381">
                  <c:v>20.05</c:v>
                </c:pt>
                <c:pt idx="6383">
                  <c:v>20.05</c:v>
                </c:pt>
                <c:pt idx="6385">
                  <c:v>20.05</c:v>
                </c:pt>
                <c:pt idx="6387">
                  <c:v>20.059999999999999</c:v>
                </c:pt>
                <c:pt idx="6389">
                  <c:v>20.04</c:v>
                </c:pt>
                <c:pt idx="6391">
                  <c:v>20.11</c:v>
                </c:pt>
                <c:pt idx="6393">
                  <c:v>20.079999999999998</c:v>
                </c:pt>
                <c:pt idx="6395">
                  <c:v>20.13</c:v>
                </c:pt>
                <c:pt idx="6397">
                  <c:v>20.14</c:v>
                </c:pt>
                <c:pt idx="6399">
                  <c:v>20.190000000000001</c:v>
                </c:pt>
                <c:pt idx="6401">
                  <c:v>20.21</c:v>
                </c:pt>
                <c:pt idx="6403">
                  <c:v>20.2</c:v>
                </c:pt>
                <c:pt idx="6405">
                  <c:v>20.23</c:v>
                </c:pt>
                <c:pt idx="6407">
                  <c:v>20.25</c:v>
                </c:pt>
                <c:pt idx="6409">
                  <c:v>20.22</c:v>
                </c:pt>
                <c:pt idx="6411">
                  <c:v>20.22</c:v>
                </c:pt>
                <c:pt idx="6413">
                  <c:v>20.29</c:v>
                </c:pt>
                <c:pt idx="6415">
                  <c:v>20.27</c:v>
                </c:pt>
                <c:pt idx="6417">
                  <c:v>20.190000000000001</c:v>
                </c:pt>
                <c:pt idx="6419">
                  <c:v>20.309999999999999</c:v>
                </c:pt>
                <c:pt idx="6421">
                  <c:v>20.32</c:v>
                </c:pt>
                <c:pt idx="6423">
                  <c:v>20.28</c:v>
                </c:pt>
                <c:pt idx="6425">
                  <c:v>20.34</c:v>
                </c:pt>
                <c:pt idx="6427">
                  <c:v>20.309999999999999</c:v>
                </c:pt>
                <c:pt idx="6429">
                  <c:v>20.38</c:v>
                </c:pt>
                <c:pt idx="6431">
                  <c:v>20.329999999999998</c:v>
                </c:pt>
                <c:pt idx="6433">
                  <c:v>20.36</c:v>
                </c:pt>
                <c:pt idx="6435">
                  <c:v>20.350000000000001</c:v>
                </c:pt>
                <c:pt idx="6437">
                  <c:v>20.37</c:v>
                </c:pt>
                <c:pt idx="6439">
                  <c:v>20.440000000000001</c:v>
                </c:pt>
                <c:pt idx="6441">
                  <c:v>20.420000000000002</c:v>
                </c:pt>
                <c:pt idx="6443">
                  <c:v>20.399999999999999</c:v>
                </c:pt>
                <c:pt idx="6445">
                  <c:v>20.47</c:v>
                </c:pt>
                <c:pt idx="6447">
                  <c:v>20.55</c:v>
                </c:pt>
                <c:pt idx="6449">
                  <c:v>20.6</c:v>
                </c:pt>
                <c:pt idx="6451">
                  <c:v>20.62</c:v>
                </c:pt>
                <c:pt idx="6453">
                  <c:v>20.6</c:v>
                </c:pt>
                <c:pt idx="6455">
                  <c:v>20.62</c:v>
                </c:pt>
                <c:pt idx="6457">
                  <c:v>20.71</c:v>
                </c:pt>
                <c:pt idx="6459">
                  <c:v>20.82</c:v>
                </c:pt>
                <c:pt idx="6461">
                  <c:v>20.329999999999998</c:v>
                </c:pt>
                <c:pt idx="6463">
                  <c:v>20.36</c:v>
                </c:pt>
                <c:pt idx="6465">
                  <c:v>20.329999999999998</c:v>
                </c:pt>
                <c:pt idx="6467">
                  <c:v>20.38</c:v>
                </c:pt>
                <c:pt idx="6469">
                  <c:v>20.329999999999998</c:v>
                </c:pt>
                <c:pt idx="6471">
                  <c:v>20.37</c:v>
                </c:pt>
                <c:pt idx="6473">
                  <c:v>20.420000000000002</c:v>
                </c:pt>
                <c:pt idx="6475">
                  <c:v>20.440000000000001</c:v>
                </c:pt>
                <c:pt idx="6477">
                  <c:v>20.399999999999999</c:v>
                </c:pt>
                <c:pt idx="6479">
                  <c:v>20.43</c:v>
                </c:pt>
                <c:pt idx="6481">
                  <c:v>20.46</c:v>
                </c:pt>
                <c:pt idx="6483">
                  <c:v>20.399999999999999</c:v>
                </c:pt>
                <c:pt idx="6485">
                  <c:v>20.49</c:v>
                </c:pt>
                <c:pt idx="6487">
                  <c:v>20.5</c:v>
                </c:pt>
                <c:pt idx="6489">
                  <c:v>20.53</c:v>
                </c:pt>
                <c:pt idx="6491">
                  <c:v>20.48</c:v>
                </c:pt>
                <c:pt idx="6493">
                  <c:v>20.52</c:v>
                </c:pt>
                <c:pt idx="6495">
                  <c:v>20.53</c:v>
                </c:pt>
                <c:pt idx="6497">
                  <c:v>20.55</c:v>
                </c:pt>
                <c:pt idx="6499">
                  <c:v>20.62</c:v>
                </c:pt>
                <c:pt idx="6501">
                  <c:v>20.55</c:v>
                </c:pt>
                <c:pt idx="6503">
                  <c:v>20.58</c:v>
                </c:pt>
                <c:pt idx="6505">
                  <c:v>20.5</c:v>
                </c:pt>
                <c:pt idx="6507">
                  <c:v>20.43</c:v>
                </c:pt>
                <c:pt idx="6509">
                  <c:v>20.43</c:v>
                </c:pt>
                <c:pt idx="6511">
                  <c:v>20.5</c:v>
                </c:pt>
                <c:pt idx="6513">
                  <c:v>20.49</c:v>
                </c:pt>
                <c:pt idx="6515">
                  <c:v>20.440000000000001</c:v>
                </c:pt>
                <c:pt idx="6517">
                  <c:v>20.49</c:v>
                </c:pt>
                <c:pt idx="6519">
                  <c:v>20.47</c:v>
                </c:pt>
                <c:pt idx="6521">
                  <c:v>20.5</c:v>
                </c:pt>
                <c:pt idx="6523">
                  <c:v>20.48</c:v>
                </c:pt>
                <c:pt idx="6525">
                  <c:v>20.56</c:v>
                </c:pt>
                <c:pt idx="6527">
                  <c:v>20.64</c:v>
                </c:pt>
                <c:pt idx="6529">
                  <c:v>20.57</c:v>
                </c:pt>
                <c:pt idx="6531">
                  <c:v>20.56</c:v>
                </c:pt>
                <c:pt idx="6533">
                  <c:v>20.440000000000001</c:v>
                </c:pt>
                <c:pt idx="6535">
                  <c:v>20.420000000000002</c:v>
                </c:pt>
                <c:pt idx="6537">
                  <c:v>20.420000000000002</c:v>
                </c:pt>
                <c:pt idx="6539">
                  <c:v>20.41</c:v>
                </c:pt>
                <c:pt idx="6541">
                  <c:v>20.440000000000001</c:v>
                </c:pt>
                <c:pt idx="6543">
                  <c:v>20.37</c:v>
                </c:pt>
                <c:pt idx="6545">
                  <c:v>20.49</c:v>
                </c:pt>
                <c:pt idx="6547">
                  <c:v>20.48</c:v>
                </c:pt>
                <c:pt idx="6549">
                  <c:v>20.43</c:v>
                </c:pt>
                <c:pt idx="6551">
                  <c:v>20.5</c:v>
                </c:pt>
                <c:pt idx="6553">
                  <c:v>20.49</c:v>
                </c:pt>
                <c:pt idx="6555">
                  <c:v>20.52</c:v>
                </c:pt>
                <c:pt idx="6557">
                  <c:v>20.51</c:v>
                </c:pt>
                <c:pt idx="6559">
                  <c:v>20.52</c:v>
                </c:pt>
                <c:pt idx="6561">
                  <c:v>20.51</c:v>
                </c:pt>
                <c:pt idx="6563">
                  <c:v>20.55</c:v>
                </c:pt>
                <c:pt idx="6565">
                  <c:v>20.48</c:v>
                </c:pt>
                <c:pt idx="6567">
                  <c:v>20.53</c:v>
                </c:pt>
                <c:pt idx="6569">
                  <c:v>20.53</c:v>
                </c:pt>
                <c:pt idx="6571">
                  <c:v>20.49</c:v>
                </c:pt>
                <c:pt idx="6573">
                  <c:v>20.51</c:v>
                </c:pt>
                <c:pt idx="6575">
                  <c:v>20.5</c:v>
                </c:pt>
                <c:pt idx="6577">
                  <c:v>20.53</c:v>
                </c:pt>
                <c:pt idx="6579">
                  <c:v>20.49</c:v>
                </c:pt>
                <c:pt idx="6581">
                  <c:v>20.440000000000001</c:v>
                </c:pt>
                <c:pt idx="6583">
                  <c:v>20.440000000000001</c:v>
                </c:pt>
                <c:pt idx="6585">
                  <c:v>20.49</c:v>
                </c:pt>
                <c:pt idx="6587">
                  <c:v>20.47</c:v>
                </c:pt>
                <c:pt idx="6589">
                  <c:v>20.49</c:v>
                </c:pt>
                <c:pt idx="6591">
                  <c:v>20.57</c:v>
                </c:pt>
                <c:pt idx="6593">
                  <c:v>20.5</c:v>
                </c:pt>
                <c:pt idx="6595">
                  <c:v>20.51</c:v>
                </c:pt>
                <c:pt idx="6597">
                  <c:v>20.47</c:v>
                </c:pt>
                <c:pt idx="6599">
                  <c:v>20.46</c:v>
                </c:pt>
                <c:pt idx="6601">
                  <c:v>20.440000000000001</c:v>
                </c:pt>
                <c:pt idx="6603">
                  <c:v>20.41</c:v>
                </c:pt>
                <c:pt idx="6605">
                  <c:v>20.350000000000001</c:v>
                </c:pt>
                <c:pt idx="6607">
                  <c:v>20.329999999999998</c:v>
                </c:pt>
                <c:pt idx="6609">
                  <c:v>20.29</c:v>
                </c:pt>
                <c:pt idx="6611">
                  <c:v>20.32</c:v>
                </c:pt>
                <c:pt idx="6613">
                  <c:v>20.329999999999998</c:v>
                </c:pt>
                <c:pt idx="6615">
                  <c:v>20.25</c:v>
                </c:pt>
                <c:pt idx="6617">
                  <c:v>20.23</c:v>
                </c:pt>
                <c:pt idx="6619">
                  <c:v>20.22</c:v>
                </c:pt>
                <c:pt idx="6621">
                  <c:v>20.18</c:v>
                </c:pt>
                <c:pt idx="6623">
                  <c:v>20.18</c:v>
                </c:pt>
                <c:pt idx="6625">
                  <c:v>20.18</c:v>
                </c:pt>
                <c:pt idx="6627">
                  <c:v>20.16</c:v>
                </c:pt>
                <c:pt idx="6629">
                  <c:v>20.100000000000001</c:v>
                </c:pt>
                <c:pt idx="6631">
                  <c:v>20.14</c:v>
                </c:pt>
                <c:pt idx="6633">
                  <c:v>20.05</c:v>
                </c:pt>
                <c:pt idx="6635">
                  <c:v>20.059999999999999</c:v>
                </c:pt>
                <c:pt idx="6637">
                  <c:v>20.07</c:v>
                </c:pt>
                <c:pt idx="6639">
                  <c:v>20.07</c:v>
                </c:pt>
                <c:pt idx="6641">
                  <c:v>20.07</c:v>
                </c:pt>
                <c:pt idx="6643">
                  <c:v>20.07</c:v>
                </c:pt>
                <c:pt idx="6645">
                  <c:v>19.97</c:v>
                </c:pt>
                <c:pt idx="6647">
                  <c:v>20.010000000000002</c:v>
                </c:pt>
                <c:pt idx="6649">
                  <c:v>19.97</c:v>
                </c:pt>
                <c:pt idx="6651">
                  <c:v>19.899999999999999</c:v>
                </c:pt>
                <c:pt idx="6653">
                  <c:v>19.91</c:v>
                </c:pt>
                <c:pt idx="6655">
                  <c:v>19.829999999999998</c:v>
                </c:pt>
                <c:pt idx="6657">
                  <c:v>19.899999999999999</c:v>
                </c:pt>
                <c:pt idx="6659">
                  <c:v>19.899999999999999</c:v>
                </c:pt>
                <c:pt idx="6661">
                  <c:v>19.88</c:v>
                </c:pt>
                <c:pt idx="6663">
                  <c:v>19.989999999999998</c:v>
                </c:pt>
                <c:pt idx="6665">
                  <c:v>19.89</c:v>
                </c:pt>
                <c:pt idx="6667">
                  <c:v>19.97</c:v>
                </c:pt>
                <c:pt idx="6669">
                  <c:v>19.989999999999998</c:v>
                </c:pt>
                <c:pt idx="6671">
                  <c:v>19.989999999999998</c:v>
                </c:pt>
                <c:pt idx="6673">
                  <c:v>19.97</c:v>
                </c:pt>
                <c:pt idx="6675">
                  <c:v>19.989999999999998</c:v>
                </c:pt>
                <c:pt idx="6677">
                  <c:v>20.04</c:v>
                </c:pt>
                <c:pt idx="6679">
                  <c:v>19.97</c:v>
                </c:pt>
                <c:pt idx="6681">
                  <c:v>20.03</c:v>
                </c:pt>
                <c:pt idx="6683">
                  <c:v>20.059999999999999</c:v>
                </c:pt>
                <c:pt idx="6685">
                  <c:v>20.02</c:v>
                </c:pt>
                <c:pt idx="6687">
                  <c:v>20.079999999999998</c:v>
                </c:pt>
                <c:pt idx="6689">
                  <c:v>20.059999999999999</c:v>
                </c:pt>
                <c:pt idx="6691">
                  <c:v>20.07</c:v>
                </c:pt>
                <c:pt idx="6693">
                  <c:v>20.13</c:v>
                </c:pt>
                <c:pt idx="6695">
                  <c:v>20.11</c:v>
                </c:pt>
                <c:pt idx="6697">
                  <c:v>20.13</c:v>
                </c:pt>
                <c:pt idx="6699">
                  <c:v>20.14</c:v>
                </c:pt>
                <c:pt idx="6701">
                  <c:v>20.13</c:v>
                </c:pt>
                <c:pt idx="6703">
                  <c:v>20.170000000000002</c:v>
                </c:pt>
                <c:pt idx="6705">
                  <c:v>20.16</c:v>
                </c:pt>
                <c:pt idx="6707">
                  <c:v>20.190000000000001</c:v>
                </c:pt>
                <c:pt idx="6709">
                  <c:v>20.190000000000001</c:v>
                </c:pt>
                <c:pt idx="6711">
                  <c:v>20.21</c:v>
                </c:pt>
                <c:pt idx="6713">
                  <c:v>20.190000000000001</c:v>
                </c:pt>
                <c:pt idx="6715">
                  <c:v>20.18</c:v>
                </c:pt>
                <c:pt idx="6717">
                  <c:v>20.22</c:v>
                </c:pt>
                <c:pt idx="6719">
                  <c:v>20.21</c:v>
                </c:pt>
                <c:pt idx="6721">
                  <c:v>20.25</c:v>
                </c:pt>
                <c:pt idx="6723">
                  <c:v>20.25</c:v>
                </c:pt>
                <c:pt idx="6725">
                  <c:v>20.25</c:v>
                </c:pt>
                <c:pt idx="6727">
                  <c:v>20.23</c:v>
                </c:pt>
                <c:pt idx="6729">
                  <c:v>20.260000000000002</c:v>
                </c:pt>
                <c:pt idx="6731">
                  <c:v>20.260000000000002</c:v>
                </c:pt>
                <c:pt idx="6733">
                  <c:v>20.29</c:v>
                </c:pt>
                <c:pt idx="6735">
                  <c:v>20.36</c:v>
                </c:pt>
                <c:pt idx="6737">
                  <c:v>20.309999999999999</c:v>
                </c:pt>
                <c:pt idx="6739">
                  <c:v>20.25</c:v>
                </c:pt>
                <c:pt idx="6741">
                  <c:v>20.37</c:v>
                </c:pt>
                <c:pt idx="6743">
                  <c:v>20.39</c:v>
                </c:pt>
                <c:pt idx="6745">
                  <c:v>20.36</c:v>
                </c:pt>
                <c:pt idx="6747">
                  <c:v>20.37</c:v>
                </c:pt>
                <c:pt idx="6749">
                  <c:v>20.399999999999999</c:v>
                </c:pt>
                <c:pt idx="6751">
                  <c:v>20.41</c:v>
                </c:pt>
                <c:pt idx="6753">
                  <c:v>20.399999999999999</c:v>
                </c:pt>
                <c:pt idx="6755">
                  <c:v>20.39</c:v>
                </c:pt>
                <c:pt idx="6757">
                  <c:v>20.36</c:v>
                </c:pt>
                <c:pt idx="6759">
                  <c:v>20.38</c:v>
                </c:pt>
                <c:pt idx="6761">
                  <c:v>20.39</c:v>
                </c:pt>
                <c:pt idx="6763">
                  <c:v>20.48</c:v>
                </c:pt>
                <c:pt idx="6765">
                  <c:v>20.52</c:v>
                </c:pt>
                <c:pt idx="6767">
                  <c:v>20.399999999999999</c:v>
                </c:pt>
                <c:pt idx="6769">
                  <c:v>20.49</c:v>
                </c:pt>
                <c:pt idx="6771">
                  <c:v>20.55</c:v>
                </c:pt>
                <c:pt idx="6773">
                  <c:v>20.51</c:v>
                </c:pt>
                <c:pt idx="6775">
                  <c:v>20.48</c:v>
                </c:pt>
                <c:pt idx="6777">
                  <c:v>20.420000000000002</c:v>
                </c:pt>
                <c:pt idx="6779">
                  <c:v>20.56</c:v>
                </c:pt>
                <c:pt idx="6781">
                  <c:v>20.52</c:v>
                </c:pt>
                <c:pt idx="6783">
                  <c:v>20.53</c:v>
                </c:pt>
                <c:pt idx="6785">
                  <c:v>20.52</c:v>
                </c:pt>
                <c:pt idx="6787">
                  <c:v>20.58</c:v>
                </c:pt>
                <c:pt idx="6789">
                  <c:v>20.64</c:v>
                </c:pt>
                <c:pt idx="6791">
                  <c:v>20.61</c:v>
                </c:pt>
                <c:pt idx="6793">
                  <c:v>20.63</c:v>
                </c:pt>
                <c:pt idx="6795">
                  <c:v>20.62</c:v>
                </c:pt>
                <c:pt idx="6797">
                  <c:v>20.58</c:v>
                </c:pt>
                <c:pt idx="6799">
                  <c:v>20.57</c:v>
                </c:pt>
                <c:pt idx="6801">
                  <c:v>20.53</c:v>
                </c:pt>
                <c:pt idx="6803">
                  <c:v>20.55</c:v>
                </c:pt>
                <c:pt idx="6805">
                  <c:v>20.67</c:v>
                </c:pt>
                <c:pt idx="6807">
                  <c:v>20.7</c:v>
                </c:pt>
                <c:pt idx="6809">
                  <c:v>20.7</c:v>
                </c:pt>
                <c:pt idx="6811">
                  <c:v>20.67</c:v>
                </c:pt>
                <c:pt idx="6813">
                  <c:v>20.77</c:v>
                </c:pt>
                <c:pt idx="6815">
                  <c:v>20.75</c:v>
                </c:pt>
                <c:pt idx="6817">
                  <c:v>20.86</c:v>
                </c:pt>
                <c:pt idx="6819">
                  <c:v>20.81</c:v>
                </c:pt>
                <c:pt idx="6821">
                  <c:v>20.81</c:v>
                </c:pt>
                <c:pt idx="6823">
                  <c:v>20.82</c:v>
                </c:pt>
                <c:pt idx="6825">
                  <c:v>20.76</c:v>
                </c:pt>
                <c:pt idx="6827">
                  <c:v>20.77</c:v>
                </c:pt>
                <c:pt idx="6829">
                  <c:v>20.8</c:v>
                </c:pt>
                <c:pt idx="6831">
                  <c:v>20.72</c:v>
                </c:pt>
                <c:pt idx="6833">
                  <c:v>20.76</c:v>
                </c:pt>
                <c:pt idx="6835">
                  <c:v>20.68</c:v>
                </c:pt>
                <c:pt idx="6837">
                  <c:v>20.66</c:v>
                </c:pt>
                <c:pt idx="6839">
                  <c:v>20.68</c:v>
                </c:pt>
                <c:pt idx="6841">
                  <c:v>20.68</c:v>
                </c:pt>
                <c:pt idx="6843">
                  <c:v>20.65</c:v>
                </c:pt>
                <c:pt idx="6845">
                  <c:v>20.57</c:v>
                </c:pt>
                <c:pt idx="6847">
                  <c:v>20.66</c:v>
                </c:pt>
                <c:pt idx="6849">
                  <c:v>20.58</c:v>
                </c:pt>
                <c:pt idx="6851">
                  <c:v>20.58</c:v>
                </c:pt>
                <c:pt idx="6853">
                  <c:v>20.57</c:v>
                </c:pt>
                <c:pt idx="6855">
                  <c:v>20.58</c:v>
                </c:pt>
                <c:pt idx="6857">
                  <c:v>20.55</c:v>
                </c:pt>
                <c:pt idx="6859">
                  <c:v>20.47</c:v>
                </c:pt>
                <c:pt idx="6861">
                  <c:v>20.53</c:v>
                </c:pt>
                <c:pt idx="6863">
                  <c:v>20.43</c:v>
                </c:pt>
                <c:pt idx="6865">
                  <c:v>20.37</c:v>
                </c:pt>
                <c:pt idx="6867">
                  <c:v>20.309999999999999</c:v>
                </c:pt>
                <c:pt idx="6869">
                  <c:v>20.39</c:v>
                </c:pt>
                <c:pt idx="6871">
                  <c:v>20.27</c:v>
                </c:pt>
                <c:pt idx="6873">
                  <c:v>20.25</c:v>
                </c:pt>
                <c:pt idx="6875">
                  <c:v>20.260000000000002</c:v>
                </c:pt>
                <c:pt idx="6877">
                  <c:v>20.22</c:v>
                </c:pt>
                <c:pt idx="6879">
                  <c:v>20.170000000000002</c:v>
                </c:pt>
                <c:pt idx="6881">
                  <c:v>20.16</c:v>
                </c:pt>
                <c:pt idx="6883">
                  <c:v>20.11</c:v>
                </c:pt>
                <c:pt idx="6885">
                  <c:v>20.12</c:v>
                </c:pt>
                <c:pt idx="6887">
                  <c:v>20.09</c:v>
                </c:pt>
                <c:pt idx="6889">
                  <c:v>20.16</c:v>
                </c:pt>
                <c:pt idx="6891">
                  <c:v>20.14</c:v>
                </c:pt>
                <c:pt idx="6893">
                  <c:v>20.25</c:v>
                </c:pt>
                <c:pt idx="6895">
                  <c:v>20.420000000000002</c:v>
                </c:pt>
                <c:pt idx="6897">
                  <c:v>20.79</c:v>
                </c:pt>
                <c:pt idx="6899">
                  <c:v>20.87</c:v>
                </c:pt>
                <c:pt idx="6901">
                  <c:v>20.84</c:v>
                </c:pt>
                <c:pt idx="6903">
                  <c:v>20.76</c:v>
                </c:pt>
                <c:pt idx="6905">
                  <c:v>20.8</c:v>
                </c:pt>
                <c:pt idx="6907">
                  <c:v>20.75</c:v>
                </c:pt>
                <c:pt idx="6909">
                  <c:v>20.65</c:v>
                </c:pt>
                <c:pt idx="6911">
                  <c:v>20.66</c:v>
                </c:pt>
                <c:pt idx="6913">
                  <c:v>20.57</c:v>
                </c:pt>
                <c:pt idx="6915">
                  <c:v>20.61</c:v>
                </c:pt>
                <c:pt idx="6917">
                  <c:v>20.55</c:v>
                </c:pt>
                <c:pt idx="6919">
                  <c:v>20.54</c:v>
                </c:pt>
                <c:pt idx="6921">
                  <c:v>20.49</c:v>
                </c:pt>
                <c:pt idx="6923">
                  <c:v>20.52</c:v>
                </c:pt>
                <c:pt idx="6925">
                  <c:v>20.47</c:v>
                </c:pt>
                <c:pt idx="6927">
                  <c:v>20.47</c:v>
                </c:pt>
                <c:pt idx="6929">
                  <c:v>20.399999999999999</c:v>
                </c:pt>
                <c:pt idx="6931">
                  <c:v>20.440000000000001</c:v>
                </c:pt>
                <c:pt idx="6933">
                  <c:v>20.39</c:v>
                </c:pt>
                <c:pt idx="6935">
                  <c:v>20.39</c:v>
                </c:pt>
                <c:pt idx="6937">
                  <c:v>20.399999999999999</c:v>
                </c:pt>
                <c:pt idx="6939">
                  <c:v>20.36</c:v>
                </c:pt>
                <c:pt idx="6941">
                  <c:v>20.309999999999999</c:v>
                </c:pt>
                <c:pt idx="6943">
                  <c:v>20.329999999999998</c:v>
                </c:pt>
                <c:pt idx="6945">
                  <c:v>20.309999999999999</c:v>
                </c:pt>
                <c:pt idx="6947">
                  <c:v>20.260000000000002</c:v>
                </c:pt>
                <c:pt idx="6949">
                  <c:v>20.22</c:v>
                </c:pt>
                <c:pt idx="6951">
                  <c:v>20.25</c:v>
                </c:pt>
                <c:pt idx="6953">
                  <c:v>20.23</c:v>
                </c:pt>
                <c:pt idx="6955">
                  <c:v>20.25</c:v>
                </c:pt>
                <c:pt idx="6957">
                  <c:v>20.260000000000002</c:v>
                </c:pt>
                <c:pt idx="6959">
                  <c:v>20.29</c:v>
                </c:pt>
                <c:pt idx="6961">
                  <c:v>20.28</c:v>
                </c:pt>
                <c:pt idx="6963">
                  <c:v>20.28</c:v>
                </c:pt>
                <c:pt idx="6965">
                  <c:v>20.32</c:v>
                </c:pt>
                <c:pt idx="6967">
                  <c:v>20.25</c:v>
                </c:pt>
                <c:pt idx="6969">
                  <c:v>20.34</c:v>
                </c:pt>
                <c:pt idx="6971">
                  <c:v>20.309999999999999</c:v>
                </c:pt>
                <c:pt idx="6973">
                  <c:v>20.350000000000001</c:v>
                </c:pt>
                <c:pt idx="6975">
                  <c:v>20.37</c:v>
                </c:pt>
                <c:pt idx="6977">
                  <c:v>20.36</c:v>
                </c:pt>
                <c:pt idx="6979">
                  <c:v>20.37</c:v>
                </c:pt>
                <c:pt idx="6981">
                  <c:v>20.41</c:v>
                </c:pt>
                <c:pt idx="6983">
                  <c:v>20.41</c:v>
                </c:pt>
                <c:pt idx="6985">
                  <c:v>20.420000000000002</c:v>
                </c:pt>
                <c:pt idx="6987">
                  <c:v>20.440000000000001</c:v>
                </c:pt>
                <c:pt idx="6989">
                  <c:v>20.43</c:v>
                </c:pt>
                <c:pt idx="6991">
                  <c:v>20.399999999999999</c:v>
                </c:pt>
                <c:pt idx="6993">
                  <c:v>20.46</c:v>
                </c:pt>
                <c:pt idx="6995">
                  <c:v>20.420000000000002</c:v>
                </c:pt>
                <c:pt idx="6997">
                  <c:v>20.51</c:v>
                </c:pt>
                <c:pt idx="6999">
                  <c:v>20.5</c:v>
                </c:pt>
                <c:pt idx="7001">
                  <c:v>20.52</c:v>
                </c:pt>
                <c:pt idx="7003">
                  <c:v>20.48</c:v>
                </c:pt>
                <c:pt idx="7005">
                  <c:v>20.5</c:v>
                </c:pt>
                <c:pt idx="7007">
                  <c:v>20.51</c:v>
                </c:pt>
                <c:pt idx="7009">
                  <c:v>20.54</c:v>
                </c:pt>
                <c:pt idx="7011">
                  <c:v>20.54</c:v>
                </c:pt>
                <c:pt idx="7013">
                  <c:v>20.58</c:v>
                </c:pt>
                <c:pt idx="7015">
                  <c:v>20.58</c:v>
                </c:pt>
                <c:pt idx="7017">
                  <c:v>20.58</c:v>
                </c:pt>
                <c:pt idx="7019">
                  <c:v>20.61</c:v>
                </c:pt>
                <c:pt idx="7021">
                  <c:v>20.65</c:v>
                </c:pt>
                <c:pt idx="7023">
                  <c:v>20.67</c:v>
                </c:pt>
                <c:pt idx="7025">
                  <c:v>20.65</c:v>
                </c:pt>
                <c:pt idx="7027">
                  <c:v>20.65</c:v>
                </c:pt>
                <c:pt idx="7029">
                  <c:v>20.69</c:v>
                </c:pt>
                <c:pt idx="7031">
                  <c:v>20.69</c:v>
                </c:pt>
                <c:pt idx="7033">
                  <c:v>20.73</c:v>
                </c:pt>
                <c:pt idx="7035">
                  <c:v>20.73</c:v>
                </c:pt>
                <c:pt idx="7037">
                  <c:v>20.69</c:v>
                </c:pt>
                <c:pt idx="7039">
                  <c:v>20.76</c:v>
                </c:pt>
                <c:pt idx="7041">
                  <c:v>20.75</c:v>
                </c:pt>
                <c:pt idx="7043">
                  <c:v>20.85</c:v>
                </c:pt>
                <c:pt idx="7045">
                  <c:v>20.85</c:v>
                </c:pt>
                <c:pt idx="7047">
                  <c:v>20.8</c:v>
                </c:pt>
                <c:pt idx="7049">
                  <c:v>20.86</c:v>
                </c:pt>
                <c:pt idx="7051">
                  <c:v>20.82</c:v>
                </c:pt>
                <c:pt idx="7053">
                  <c:v>20.83</c:v>
                </c:pt>
                <c:pt idx="7055">
                  <c:v>20.87</c:v>
                </c:pt>
                <c:pt idx="7057">
                  <c:v>20.91</c:v>
                </c:pt>
                <c:pt idx="7059">
                  <c:v>20.98</c:v>
                </c:pt>
                <c:pt idx="7061">
                  <c:v>20.94</c:v>
                </c:pt>
                <c:pt idx="7063">
                  <c:v>21.01</c:v>
                </c:pt>
                <c:pt idx="7065">
                  <c:v>20.85</c:v>
                </c:pt>
                <c:pt idx="7067">
                  <c:v>20.91</c:v>
                </c:pt>
                <c:pt idx="7069">
                  <c:v>20.91</c:v>
                </c:pt>
                <c:pt idx="7071">
                  <c:v>20.91</c:v>
                </c:pt>
                <c:pt idx="7073">
                  <c:v>20.92</c:v>
                </c:pt>
                <c:pt idx="7075">
                  <c:v>20.94</c:v>
                </c:pt>
                <c:pt idx="7077">
                  <c:v>20.93</c:v>
                </c:pt>
                <c:pt idx="7079">
                  <c:v>20.93</c:v>
                </c:pt>
                <c:pt idx="7081">
                  <c:v>20.92</c:v>
                </c:pt>
                <c:pt idx="7083">
                  <c:v>20.93</c:v>
                </c:pt>
                <c:pt idx="7085">
                  <c:v>20.93</c:v>
                </c:pt>
                <c:pt idx="7087">
                  <c:v>20.94</c:v>
                </c:pt>
                <c:pt idx="7089">
                  <c:v>20.87</c:v>
                </c:pt>
                <c:pt idx="7091">
                  <c:v>20.87</c:v>
                </c:pt>
                <c:pt idx="7093">
                  <c:v>20.83</c:v>
                </c:pt>
                <c:pt idx="7095">
                  <c:v>20.78</c:v>
                </c:pt>
                <c:pt idx="7097">
                  <c:v>20.79</c:v>
                </c:pt>
                <c:pt idx="7099">
                  <c:v>20.77</c:v>
                </c:pt>
                <c:pt idx="7101">
                  <c:v>20.81</c:v>
                </c:pt>
                <c:pt idx="7103">
                  <c:v>20.75</c:v>
                </c:pt>
                <c:pt idx="7105">
                  <c:v>20.8</c:v>
                </c:pt>
                <c:pt idx="7107">
                  <c:v>20.77</c:v>
                </c:pt>
                <c:pt idx="7109">
                  <c:v>20.87</c:v>
                </c:pt>
                <c:pt idx="7111">
                  <c:v>20.87</c:v>
                </c:pt>
                <c:pt idx="7113">
                  <c:v>20.91</c:v>
                </c:pt>
                <c:pt idx="7115">
                  <c:v>20.95</c:v>
                </c:pt>
                <c:pt idx="7117">
                  <c:v>20.96</c:v>
                </c:pt>
                <c:pt idx="7119">
                  <c:v>21</c:v>
                </c:pt>
                <c:pt idx="7121">
                  <c:v>21.01</c:v>
                </c:pt>
                <c:pt idx="7123">
                  <c:v>21.01</c:v>
                </c:pt>
                <c:pt idx="7125">
                  <c:v>21.07</c:v>
                </c:pt>
                <c:pt idx="7127">
                  <c:v>21</c:v>
                </c:pt>
                <c:pt idx="7129">
                  <c:v>21.02</c:v>
                </c:pt>
                <c:pt idx="7131">
                  <c:v>21.08</c:v>
                </c:pt>
                <c:pt idx="7133">
                  <c:v>21.06</c:v>
                </c:pt>
                <c:pt idx="7135">
                  <c:v>21.02</c:v>
                </c:pt>
                <c:pt idx="7137">
                  <c:v>21.02</c:v>
                </c:pt>
                <c:pt idx="7139">
                  <c:v>21.05</c:v>
                </c:pt>
                <c:pt idx="7141">
                  <c:v>21.07</c:v>
                </c:pt>
                <c:pt idx="7143">
                  <c:v>21.08</c:v>
                </c:pt>
                <c:pt idx="7145">
                  <c:v>21.1</c:v>
                </c:pt>
                <c:pt idx="7147">
                  <c:v>21.07</c:v>
                </c:pt>
                <c:pt idx="7149">
                  <c:v>21.12</c:v>
                </c:pt>
                <c:pt idx="7151">
                  <c:v>21.11</c:v>
                </c:pt>
                <c:pt idx="7153">
                  <c:v>21.2</c:v>
                </c:pt>
                <c:pt idx="7155">
                  <c:v>21.2</c:v>
                </c:pt>
                <c:pt idx="7157">
                  <c:v>21.21</c:v>
                </c:pt>
                <c:pt idx="7159">
                  <c:v>21.29</c:v>
                </c:pt>
                <c:pt idx="7161">
                  <c:v>21.27</c:v>
                </c:pt>
                <c:pt idx="7163">
                  <c:v>21.28</c:v>
                </c:pt>
                <c:pt idx="7165">
                  <c:v>21.29</c:v>
                </c:pt>
                <c:pt idx="7167">
                  <c:v>21.28</c:v>
                </c:pt>
                <c:pt idx="7169">
                  <c:v>21.25</c:v>
                </c:pt>
                <c:pt idx="7171">
                  <c:v>21.19</c:v>
                </c:pt>
                <c:pt idx="7173">
                  <c:v>21.08</c:v>
                </c:pt>
                <c:pt idx="7175">
                  <c:v>21.07</c:v>
                </c:pt>
                <c:pt idx="7177">
                  <c:v>21.03</c:v>
                </c:pt>
                <c:pt idx="7179">
                  <c:v>20.96</c:v>
                </c:pt>
                <c:pt idx="7181">
                  <c:v>20.91</c:v>
                </c:pt>
                <c:pt idx="7183">
                  <c:v>20.92</c:v>
                </c:pt>
                <c:pt idx="7185">
                  <c:v>20.8</c:v>
                </c:pt>
                <c:pt idx="7187">
                  <c:v>20.77</c:v>
                </c:pt>
                <c:pt idx="7189">
                  <c:v>20.68</c:v>
                </c:pt>
                <c:pt idx="7191">
                  <c:v>20.63</c:v>
                </c:pt>
                <c:pt idx="7193">
                  <c:v>20.64</c:v>
                </c:pt>
                <c:pt idx="7195">
                  <c:v>20.55</c:v>
                </c:pt>
                <c:pt idx="7197">
                  <c:v>20.5</c:v>
                </c:pt>
                <c:pt idx="7199">
                  <c:v>20.420000000000002</c:v>
                </c:pt>
                <c:pt idx="7201">
                  <c:v>20.37</c:v>
                </c:pt>
                <c:pt idx="7203">
                  <c:v>20.34</c:v>
                </c:pt>
                <c:pt idx="7205">
                  <c:v>20.36</c:v>
                </c:pt>
                <c:pt idx="7207">
                  <c:v>20.32</c:v>
                </c:pt>
                <c:pt idx="7209">
                  <c:v>20.25</c:v>
                </c:pt>
                <c:pt idx="7211">
                  <c:v>20.260000000000002</c:v>
                </c:pt>
                <c:pt idx="7213">
                  <c:v>20.329999999999998</c:v>
                </c:pt>
                <c:pt idx="7215">
                  <c:v>20.2</c:v>
                </c:pt>
                <c:pt idx="7217">
                  <c:v>20.14</c:v>
                </c:pt>
                <c:pt idx="7219">
                  <c:v>20.21</c:v>
                </c:pt>
                <c:pt idx="7221">
                  <c:v>20.13</c:v>
                </c:pt>
                <c:pt idx="7223">
                  <c:v>20.09</c:v>
                </c:pt>
                <c:pt idx="7225">
                  <c:v>20.059999999999999</c:v>
                </c:pt>
                <c:pt idx="7227">
                  <c:v>20.010000000000002</c:v>
                </c:pt>
                <c:pt idx="7229">
                  <c:v>20.05</c:v>
                </c:pt>
                <c:pt idx="7231">
                  <c:v>20.04</c:v>
                </c:pt>
                <c:pt idx="7233">
                  <c:v>19.989999999999998</c:v>
                </c:pt>
                <c:pt idx="7235">
                  <c:v>20.04</c:v>
                </c:pt>
                <c:pt idx="7237">
                  <c:v>20.079999999999998</c:v>
                </c:pt>
                <c:pt idx="7239">
                  <c:v>20.07</c:v>
                </c:pt>
                <c:pt idx="7241">
                  <c:v>20.09</c:v>
                </c:pt>
                <c:pt idx="7243">
                  <c:v>20.14</c:v>
                </c:pt>
                <c:pt idx="7245">
                  <c:v>20.329999999999998</c:v>
                </c:pt>
                <c:pt idx="7247">
                  <c:v>20.39</c:v>
                </c:pt>
                <c:pt idx="7249">
                  <c:v>20.48</c:v>
                </c:pt>
                <c:pt idx="7251">
                  <c:v>20.47</c:v>
                </c:pt>
                <c:pt idx="7253">
                  <c:v>20.54</c:v>
                </c:pt>
                <c:pt idx="7255">
                  <c:v>20.53</c:v>
                </c:pt>
                <c:pt idx="7257">
                  <c:v>20.55</c:v>
                </c:pt>
                <c:pt idx="7259">
                  <c:v>20.56</c:v>
                </c:pt>
                <c:pt idx="7261">
                  <c:v>20.62</c:v>
                </c:pt>
                <c:pt idx="7263">
                  <c:v>20.63</c:v>
                </c:pt>
                <c:pt idx="7265">
                  <c:v>20.64</c:v>
                </c:pt>
                <c:pt idx="7267">
                  <c:v>20.65</c:v>
                </c:pt>
                <c:pt idx="7269">
                  <c:v>20.66</c:v>
                </c:pt>
                <c:pt idx="7271">
                  <c:v>20.7</c:v>
                </c:pt>
                <c:pt idx="7273">
                  <c:v>20.67</c:v>
                </c:pt>
                <c:pt idx="7275">
                  <c:v>20.67</c:v>
                </c:pt>
                <c:pt idx="7277">
                  <c:v>20.7</c:v>
                </c:pt>
                <c:pt idx="7279">
                  <c:v>20.75</c:v>
                </c:pt>
                <c:pt idx="7281">
                  <c:v>20.71</c:v>
                </c:pt>
                <c:pt idx="7283">
                  <c:v>20.72</c:v>
                </c:pt>
                <c:pt idx="7285">
                  <c:v>20.79</c:v>
                </c:pt>
                <c:pt idx="7287">
                  <c:v>20.85</c:v>
                </c:pt>
                <c:pt idx="7289">
                  <c:v>20.76</c:v>
                </c:pt>
                <c:pt idx="7291">
                  <c:v>20.81</c:v>
                </c:pt>
                <c:pt idx="7293">
                  <c:v>20.86</c:v>
                </c:pt>
                <c:pt idx="7295">
                  <c:v>20.87</c:v>
                </c:pt>
                <c:pt idx="7297">
                  <c:v>20.82</c:v>
                </c:pt>
                <c:pt idx="7299">
                  <c:v>20.81</c:v>
                </c:pt>
                <c:pt idx="7301">
                  <c:v>20.84</c:v>
                </c:pt>
                <c:pt idx="7303">
                  <c:v>20.84</c:v>
                </c:pt>
                <c:pt idx="7305">
                  <c:v>20.82</c:v>
                </c:pt>
                <c:pt idx="7307">
                  <c:v>20.87</c:v>
                </c:pt>
                <c:pt idx="7309">
                  <c:v>20.92</c:v>
                </c:pt>
                <c:pt idx="7311">
                  <c:v>20.87</c:v>
                </c:pt>
                <c:pt idx="7313">
                  <c:v>20.87</c:v>
                </c:pt>
                <c:pt idx="7315">
                  <c:v>20.92</c:v>
                </c:pt>
                <c:pt idx="7317">
                  <c:v>20.92</c:v>
                </c:pt>
                <c:pt idx="7319">
                  <c:v>20.97</c:v>
                </c:pt>
                <c:pt idx="7321">
                  <c:v>20.97</c:v>
                </c:pt>
                <c:pt idx="7323">
                  <c:v>21.01</c:v>
                </c:pt>
                <c:pt idx="7325">
                  <c:v>21.02</c:v>
                </c:pt>
                <c:pt idx="7327">
                  <c:v>21.02</c:v>
                </c:pt>
                <c:pt idx="7329">
                  <c:v>21.01</c:v>
                </c:pt>
                <c:pt idx="7331">
                  <c:v>21.02</c:v>
                </c:pt>
                <c:pt idx="7333">
                  <c:v>21.05</c:v>
                </c:pt>
                <c:pt idx="7335">
                  <c:v>21.05</c:v>
                </c:pt>
                <c:pt idx="7337">
                  <c:v>21.08</c:v>
                </c:pt>
                <c:pt idx="7339">
                  <c:v>21.12</c:v>
                </c:pt>
                <c:pt idx="7341">
                  <c:v>21.17</c:v>
                </c:pt>
                <c:pt idx="7343">
                  <c:v>21.16</c:v>
                </c:pt>
                <c:pt idx="7345">
                  <c:v>21.19</c:v>
                </c:pt>
                <c:pt idx="7347">
                  <c:v>21.21</c:v>
                </c:pt>
                <c:pt idx="7349">
                  <c:v>21.16</c:v>
                </c:pt>
                <c:pt idx="7351">
                  <c:v>21.2</c:v>
                </c:pt>
                <c:pt idx="7353">
                  <c:v>21.3</c:v>
                </c:pt>
                <c:pt idx="7355">
                  <c:v>21.34</c:v>
                </c:pt>
                <c:pt idx="7357">
                  <c:v>21.35</c:v>
                </c:pt>
                <c:pt idx="7359">
                  <c:v>21.4</c:v>
                </c:pt>
                <c:pt idx="7361">
                  <c:v>21.38</c:v>
                </c:pt>
                <c:pt idx="7363">
                  <c:v>21.39</c:v>
                </c:pt>
                <c:pt idx="7365">
                  <c:v>21.43</c:v>
                </c:pt>
                <c:pt idx="7367">
                  <c:v>21.44</c:v>
                </c:pt>
                <c:pt idx="7369">
                  <c:v>21.47</c:v>
                </c:pt>
                <c:pt idx="7371">
                  <c:v>21.45</c:v>
                </c:pt>
                <c:pt idx="7373">
                  <c:v>21.43</c:v>
                </c:pt>
                <c:pt idx="7375">
                  <c:v>21.44</c:v>
                </c:pt>
                <c:pt idx="7377">
                  <c:v>21.42</c:v>
                </c:pt>
                <c:pt idx="7379">
                  <c:v>21.43</c:v>
                </c:pt>
                <c:pt idx="7381">
                  <c:v>21.45</c:v>
                </c:pt>
                <c:pt idx="7383">
                  <c:v>21.5</c:v>
                </c:pt>
                <c:pt idx="7385">
                  <c:v>21.5</c:v>
                </c:pt>
                <c:pt idx="7387">
                  <c:v>21.5</c:v>
                </c:pt>
                <c:pt idx="7389">
                  <c:v>21.53</c:v>
                </c:pt>
                <c:pt idx="7391">
                  <c:v>21.54</c:v>
                </c:pt>
                <c:pt idx="7393">
                  <c:v>21.62</c:v>
                </c:pt>
                <c:pt idx="7395">
                  <c:v>21.61</c:v>
                </c:pt>
                <c:pt idx="7397">
                  <c:v>21.69</c:v>
                </c:pt>
                <c:pt idx="7399">
                  <c:v>21.69</c:v>
                </c:pt>
                <c:pt idx="7401">
                  <c:v>21.73</c:v>
                </c:pt>
                <c:pt idx="7403">
                  <c:v>21.8</c:v>
                </c:pt>
                <c:pt idx="7405">
                  <c:v>21.8</c:v>
                </c:pt>
                <c:pt idx="7407">
                  <c:v>21.77</c:v>
                </c:pt>
                <c:pt idx="7409">
                  <c:v>21.85</c:v>
                </c:pt>
                <c:pt idx="7411">
                  <c:v>21.85</c:v>
                </c:pt>
                <c:pt idx="7413">
                  <c:v>21.87</c:v>
                </c:pt>
                <c:pt idx="7415">
                  <c:v>21.91</c:v>
                </c:pt>
                <c:pt idx="7417">
                  <c:v>21.85</c:v>
                </c:pt>
                <c:pt idx="7419">
                  <c:v>21.93</c:v>
                </c:pt>
                <c:pt idx="7421">
                  <c:v>21.99</c:v>
                </c:pt>
                <c:pt idx="7423">
                  <c:v>22.04</c:v>
                </c:pt>
                <c:pt idx="7425">
                  <c:v>22.01</c:v>
                </c:pt>
                <c:pt idx="7427">
                  <c:v>21.97</c:v>
                </c:pt>
                <c:pt idx="7429">
                  <c:v>22.03</c:v>
                </c:pt>
                <c:pt idx="7431">
                  <c:v>22.09</c:v>
                </c:pt>
                <c:pt idx="7433">
                  <c:v>22.09</c:v>
                </c:pt>
                <c:pt idx="7435">
                  <c:v>22.14</c:v>
                </c:pt>
                <c:pt idx="7437">
                  <c:v>22.14</c:v>
                </c:pt>
                <c:pt idx="7439">
                  <c:v>22.15</c:v>
                </c:pt>
                <c:pt idx="7441">
                  <c:v>22.23</c:v>
                </c:pt>
                <c:pt idx="7443">
                  <c:v>22.2</c:v>
                </c:pt>
                <c:pt idx="7445">
                  <c:v>22.21</c:v>
                </c:pt>
                <c:pt idx="7447">
                  <c:v>22.26</c:v>
                </c:pt>
                <c:pt idx="7449">
                  <c:v>22.2</c:v>
                </c:pt>
                <c:pt idx="7451">
                  <c:v>22.17</c:v>
                </c:pt>
                <c:pt idx="7453">
                  <c:v>22.16</c:v>
                </c:pt>
                <c:pt idx="7455">
                  <c:v>22.15</c:v>
                </c:pt>
                <c:pt idx="7457">
                  <c:v>22.15</c:v>
                </c:pt>
                <c:pt idx="7459">
                  <c:v>22.05</c:v>
                </c:pt>
                <c:pt idx="7461">
                  <c:v>22.05</c:v>
                </c:pt>
                <c:pt idx="7463">
                  <c:v>22.09</c:v>
                </c:pt>
                <c:pt idx="7465">
                  <c:v>22.01</c:v>
                </c:pt>
                <c:pt idx="7467">
                  <c:v>21.98</c:v>
                </c:pt>
                <c:pt idx="7469">
                  <c:v>21.91</c:v>
                </c:pt>
                <c:pt idx="7471">
                  <c:v>21.85</c:v>
                </c:pt>
                <c:pt idx="7473">
                  <c:v>21.83</c:v>
                </c:pt>
                <c:pt idx="7475">
                  <c:v>21.68</c:v>
                </c:pt>
                <c:pt idx="7477">
                  <c:v>21.61</c:v>
                </c:pt>
                <c:pt idx="7479">
                  <c:v>21.52</c:v>
                </c:pt>
                <c:pt idx="7481">
                  <c:v>21.47</c:v>
                </c:pt>
                <c:pt idx="7483">
                  <c:v>21.46</c:v>
                </c:pt>
                <c:pt idx="7485">
                  <c:v>21.42</c:v>
                </c:pt>
                <c:pt idx="7487">
                  <c:v>21.34</c:v>
                </c:pt>
                <c:pt idx="7489">
                  <c:v>21.24</c:v>
                </c:pt>
                <c:pt idx="7491">
                  <c:v>21.16</c:v>
                </c:pt>
                <c:pt idx="7493">
                  <c:v>21.15</c:v>
                </c:pt>
                <c:pt idx="7495">
                  <c:v>21.07</c:v>
                </c:pt>
                <c:pt idx="7497">
                  <c:v>21.05</c:v>
                </c:pt>
                <c:pt idx="7499">
                  <c:v>20.92</c:v>
                </c:pt>
                <c:pt idx="7501">
                  <c:v>20.96</c:v>
                </c:pt>
                <c:pt idx="7503">
                  <c:v>20.88</c:v>
                </c:pt>
                <c:pt idx="7505">
                  <c:v>20.93</c:v>
                </c:pt>
                <c:pt idx="7507">
                  <c:v>20.87</c:v>
                </c:pt>
                <c:pt idx="7509">
                  <c:v>20.82</c:v>
                </c:pt>
                <c:pt idx="7511">
                  <c:v>20.85</c:v>
                </c:pt>
                <c:pt idx="7513">
                  <c:v>20.71</c:v>
                </c:pt>
                <c:pt idx="7515">
                  <c:v>20.65</c:v>
                </c:pt>
                <c:pt idx="7517">
                  <c:v>20.68</c:v>
                </c:pt>
                <c:pt idx="7519">
                  <c:v>20.7</c:v>
                </c:pt>
                <c:pt idx="7521">
                  <c:v>20.7</c:v>
                </c:pt>
                <c:pt idx="7523">
                  <c:v>20.66</c:v>
                </c:pt>
                <c:pt idx="7525">
                  <c:v>20.75</c:v>
                </c:pt>
                <c:pt idx="7527">
                  <c:v>20.67</c:v>
                </c:pt>
                <c:pt idx="7529">
                  <c:v>20.68</c:v>
                </c:pt>
                <c:pt idx="7531">
                  <c:v>20.71</c:v>
                </c:pt>
                <c:pt idx="7533">
                  <c:v>20.73</c:v>
                </c:pt>
                <c:pt idx="7535">
                  <c:v>20.73</c:v>
                </c:pt>
                <c:pt idx="7537">
                  <c:v>20.77</c:v>
                </c:pt>
                <c:pt idx="7539">
                  <c:v>20.76</c:v>
                </c:pt>
                <c:pt idx="7541">
                  <c:v>20.79</c:v>
                </c:pt>
                <c:pt idx="7543">
                  <c:v>20.81</c:v>
                </c:pt>
                <c:pt idx="7545">
                  <c:v>20.84</c:v>
                </c:pt>
                <c:pt idx="7547">
                  <c:v>20.81</c:v>
                </c:pt>
                <c:pt idx="7549">
                  <c:v>20.86</c:v>
                </c:pt>
                <c:pt idx="7551">
                  <c:v>20.83</c:v>
                </c:pt>
                <c:pt idx="7553">
                  <c:v>20.82</c:v>
                </c:pt>
                <c:pt idx="7555">
                  <c:v>20.85</c:v>
                </c:pt>
                <c:pt idx="7557">
                  <c:v>20.9</c:v>
                </c:pt>
                <c:pt idx="7559">
                  <c:v>20.88</c:v>
                </c:pt>
                <c:pt idx="7561">
                  <c:v>20.88</c:v>
                </c:pt>
                <c:pt idx="7563">
                  <c:v>20.88</c:v>
                </c:pt>
                <c:pt idx="7565">
                  <c:v>20.91</c:v>
                </c:pt>
                <c:pt idx="7567">
                  <c:v>20.94</c:v>
                </c:pt>
                <c:pt idx="7569">
                  <c:v>20.94</c:v>
                </c:pt>
                <c:pt idx="7571">
                  <c:v>20.98</c:v>
                </c:pt>
                <c:pt idx="7573">
                  <c:v>20.94</c:v>
                </c:pt>
                <c:pt idx="7575">
                  <c:v>21</c:v>
                </c:pt>
                <c:pt idx="7577">
                  <c:v>21.05</c:v>
                </c:pt>
                <c:pt idx="7579">
                  <c:v>21.03</c:v>
                </c:pt>
                <c:pt idx="7581">
                  <c:v>21.08</c:v>
                </c:pt>
                <c:pt idx="7583">
                  <c:v>21.07</c:v>
                </c:pt>
                <c:pt idx="7585">
                  <c:v>21.08</c:v>
                </c:pt>
                <c:pt idx="7587">
                  <c:v>21.1</c:v>
                </c:pt>
                <c:pt idx="7589">
                  <c:v>21.12</c:v>
                </c:pt>
                <c:pt idx="7591">
                  <c:v>21.12</c:v>
                </c:pt>
                <c:pt idx="7593">
                  <c:v>21.17</c:v>
                </c:pt>
                <c:pt idx="7595">
                  <c:v>21.19</c:v>
                </c:pt>
                <c:pt idx="7597">
                  <c:v>21.19</c:v>
                </c:pt>
                <c:pt idx="7599">
                  <c:v>21.2</c:v>
                </c:pt>
                <c:pt idx="7601">
                  <c:v>21.22</c:v>
                </c:pt>
                <c:pt idx="7603">
                  <c:v>21.2</c:v>
                </c:pt>
                <c:pt idx="7605">
                  <c:v>21.25</c:v>
                </c:pt>
                <c:pt idx="7607">
                  <c:v>21.26</c:v>
                </c:pt>
                <c:pt idx="7609">
                  <c:v>21.24</c:v>
                </c:pt>
                <c:pt idx="7611">
                  <c:v>21.32</c:v>
                </c:pt>
                <c:pt idx="7613">
                  <c:v>21.38</c:v>
                </c:pt>
                <c:pt idx="7615">
                  <c:v>21.3</c:v>
                </c:pt>
                <c:pt idx="7617">
                  <c:v>21.35</c:v>
                </c:pt>
                <c:pt idx="7619">
                  <c:v>21.41</c:v>
                </c:pt>
                <c:pt idx="7621">
                  <c:v>21.4</c:v>
                </c:pt>
                <c:pt idx="7623">
                  <c:v>21.4</c:v>
                </c:pt>
                <c:pt idx="7625">
                  <c:v>21.37</c:v>
                </c:pt>
                <c:pt idx="7627">
                  <c:v>21.45</c:v>
                </c:pt>
                <c:pt idx="7629">
                  <c:v>21.5</c:v>
                </c:pt>
                <c:pt idx="7631">
                  <c:v>21.53</c:v>
                </c:pt>
                <c:pt idx="7633">
                  <c:v>21.52</c:v>
                </c:pt>
                <c:pt idx="7635">
                  <c:v>21.5</c:v>
                </c:pt>
                <c:pt idx="7637">
                  <c:v>21.58</c:v>
                </c:pt>
                <c:pt idx="7639">
                  <c:v>21.55</c:v>
                </c:pt>
                <c:pt idx="7641">
                  <c:v>21.59</c:v>
                </c:pt>
                <c:pt idx="7643">
                  <c:v>21.61</c:v>
                </c:pt>
                <c:pt idx="7645">
                  <c:v>21.64</c:v>
                </c:pt>
                <c:pt idx="7647">
                  <c:v>21.64</c:v>
                </c:pt>
                <c:pt idx="7649">
                  <c:v>21.67</c:v>
                </c:pt>
                <c:pt idx="7651">
                  <c:v>21.67</c:v>
                </c:pt>
                <c:pt idx="7653">
                  <c:v>21.66</c:v>
                </c:pt>
                <c:pt idx="7655">
                  <c:v>21.74</c:v>
                </c:pt>
                <c:pt idx="7657">
                  <c:v>21.71</c:v>
                </c:pt>
                <c:pt idx="7659">
                  <c:v>21.77</c:v>
                </c:pt>
                <c:pt idx="7661">
                  <c:v>21.8</c:v>
                </c:pt>
                <c:pt idx="7663">
                  <c:v>21.79</c:v>
                </c:pt>
                <c:pt idx="7665">
                  <c:v>21.88</c:v>
                </c:pt>
                <c:pt idx="7667">
                  <c:v>21.88</c:v>
                </c:pt>
                <c:pt idx="7669">
                  <c:v>21.83</c:v>
                </c:pt>
                <c:pt idx="7671">
                  <c:v>21.82</c:v>
                </c:pt>
                <c:pt idx="7673">
                  <c:v>21.88</c:v>
                </c:pt>
                <c:pt idx="7675">
                  <c:v>21.91</c:v>
                </c:pt>
                <c:pt idx="7677">
                  <c:v>21.85</c:v>
                </c:pt>
                <c:pt idx="7679">
                  <c:v>21.85</c:v>
                </c:pt>
                <c:pt idx="7681">
                  <c:v>21.88</c:v>
                </c:pt>
                <c:pt idx="7683">
                  <c:v>21.86</c:v>
                </c:pt>
                <c:pt idx="7685">
                  <c:v>21.93</c:v>
                </c:pt>
                <c:pt idx="7687">
                  <c:v>21.98</c:v>
                </c:pt>
                <c:pt idx="7689">
                  <c:v>21.91</c:v>
                </c:pt>
                <c:pt idx="7691">
                  <c:v>21.87</c:v>
                </c:pt>
                <c:pt idx="7693">
                  <c:v>21.81</c:v>
                </c:pt>
                <c:pt idx="7695">
                  <c:v>21.86</c:v>
                </c:pt>
                <c:pt idx="7697">
                  <c:v>21.81</c:v>
                </c:pt>
                <c:pt idx="7699">
                  <c:v>21.83</c:v>
                </c:pt>
                <c:pt idx="7701">
                  <c:v>21.88</c:v>
                </c:pt>
                <c:pt idx="7703">
                  <c:v>21.77</c:v>
                </c:pt>
                <c:pt idx="7705">
                  <c:v>21.79</c:v>
                </c:pt>
                <c:pt idx="7707">
                  <c:v>21.79</c:v>
                </c:pt>
                <c:pt idx="7709">
                  <c:v>21.76</c:v>
                </c:pt>
                <c:pt idx="7711">
                  <c:v>21.79</c:v>
                </c:pt>
                <c:pt idx="7713">
                  <c:v>21.79</c:v>
                </c:pt>
                <c:pt idx="7715">
                  <c:v>21.77</c:v>
                </c:pt>
                <c:pt idx="7717">
                  <c:v>21.8</c:v>
                </c:pt>
                <c:pt idx="7719">
                  <c:v>21.85</c:v>
                </c:pt>
                <c:pt idx="7721">
                  <c:v>21.83</c:v>
                </c:pt>
                <c:pt idx="7723">
                  <c:v>21.81</c:v>
                </c:pt>
                <c:pt idx="7725">
                  <c:v>21.86</c:v>
                </c:pt>
                <c:pt idx="7727">
                  <c:v>21.9</c:v>
                </c:pt>
                <c:pt idx="7729">
                  <c:v>21.88</c:v>
                </c:pt>
                <c:pt idx="7731">
                  <c:v>21.83</c:v>
                </c:pt>
                <c:pt idx="7733">
                  <c:v>21.85</c:v>
                </c:pt>
                <c:pt idx="7735">
                  <c:v>21.9</c:v>
                </c:pt>
                <c:pt idx="7737">
                  <c:v>21.91</c:v>
                </c:pt>
                <c:pt idx="7739">
                  <c:v>21.89</c:v>
                </c:pt>
                <c:pt idx="7741">
                  <c:v>21.9</c:v>
                </c:pt>
                <c:pt idx="7743">
                  <c:v>21.82</c:v>
                </c:pt>
                <c:pt idx="7745">
                  <c:v>21.85</c:v>
                </c:pt>
                <c:pt idx="7747">
                  <c:v>21.85</c:v>
                </c:pt>
                <c:pt idx="7749">
                  <c:v>21.83</c:v>
                </c:pt>
                <c:pt idx="7751">
                  <c:v>21.88</c:v>
                </c:pt>
                <c:pt idx="7753">
                  <c:v>21.66</c:v>
                </c:pt>
                <c:pt idx="7755">
                  <c:v>21.73</c:v>
                </c:pt>
                <c:pt idx="7757">
                  <c:v>21.67</c:v>
                </c:pt>
                <c:pt idx="7759">
                  <c:v>21.62</c:v>
                </c:pt>
                <c:pt idx="7761">
                  <c:v>21.62</c:v>
                </c:pt>
                <c:pt idx="7763">
                  <c:v>21.58</c:v>
                </c:pt>
                <c:pt idx="7765">
                  <c:v>21.6</c:v>
                </c:pt>
                <c:pt idx="7767">
                  <c:v>21.55</c:v>
                </c:pt>
                <c:pt idx="7769">
                  <c:v>21.47</c:v>
                </c:pt>
                <c:pt idx="7771">
                  <c:v>21.42</c:v>
                </c:pt>
                <c:pt idx="7773">
                  <c:v>21.38</c:v>
                </c:pt>
                <c:pt idx="7775">
                  <c:v>21.4</c:v>
                </c:pt>
                <c:pt idx="7777">
                  <c:v>21.3</c:v>
                </c:pt>
                <c:pt idx="7779">
                  <c:v>21.23</c:v>
                </c:pt>
                <c:pt idx="7781">
                  <c:v>21.15</c:v>
                </c:pt>
                <c:pt idx="7783">
                  <c:v>21.12</c:v>
                </c:pt>
                <c:pt idx="7785">
                  <c:v>21.08</c:v>
                </c:pt>
                <c:pt idx="7787">
                  <c:v>21.05</c:v>
                </c:pt>
                <c:pt idx="7789">
                  <c:v>20.99</c:v>
                </c:pt>
                <c:pt idx="7791">
                  <c:v>20.99</c:v>
                </c:pt>
                <c:pt idx="7793">
                  <c:v>20.95</c:v>
                </c:pt>
                <c:pt idx="7795">
                  <c:v>20.94</c:v>
                </c:pt>
                <c:pt idx="7797">
                  <c:v>20.94</c:v>
                </c:pt>
                <c:pt idx="7799">
                  <c:v>20.96</c:v>
                </c:pt>
                <c:pt idx="7801">
                  <c:v>20.85</c:v>
                </c:pt>
                <c:pt idx="7803">
                  <c:v>20.76</c:v>
                </c:pt>
                <c:pt idx="7805">
                  <c:v>20.75</c:v>
                </c:pt>
                <c:pt idx="7807">
                  <c:v>20.76</c:v>
                </c:pt>
                <c:pt idx="7809">
                  <c:v>20.77</c:v>
                </c:pt>
                <c:pt idx="7811">
                  <c:v>20.69</c:v>
                </c:pt>
                <c:pt idx="7813">
                  <c:v>20.81</c:v>
                </c:pt>
                <c:pt idx="7815">
                  <c:v>20.78</c:v>
                </c:pt>
                <c:pt idx="7817">
                  <c:v>20.78</c:v>
                </c:pt>
                <c:pt idx="7819">
                  <c:v>20.84</c:v>
                </c:pt>
                <c:pt idx="7821">
                  <c:v>20.79</c:v>
                </c:pt>
                <c:pt idx="7823">
                  <c:v>20.78</c:v>
                </c:pt>
                <c:pt idx="7825">
                  <c:v>20.79</c:v>
                </c:pt>
                <c:pt idx="7827">
                  <c:v>20.77</c:v>
                </c:pt>
                <c:pt idx="7829">
                  <c:v>20.84</c:v>
                </c:pt>
                <c:pt idx="7831">
                  <c:v>20.83</c:v>
                </c:pt>
                <c:pt idx="7833">
                  <c:v>20.84</c:v>
                </c:pt>
                <c:pt idx="7835">
                  <c:v>20.87</c:v>
                </c:pt>
                <c:pt idx="7837">
                  <c:v>20.87</c:v>
                </c:pt>
                <c:pt idx="7839">
                  <c:v>20.9</c:v>
                </c:pt>
                <c:pt idx="7841">
                  <c:v>20.87</c:v>
                </c:pt>
                <c:pt idx="7843">
                  <c:v>20.98</c:v>
                </c:pt>
                <c:pt idx="7845">
                  <c:v>20.94</c:v>
                </c:pt>
                <c:pt idx="7847">
                  <c:v>20.92</c:v>
                </c:pt>
                <c:pt idx="7849">
                  <c:v>20.97</c:v>
                </c:pt>
                <c:pt idx="7851">
                  <c:v>21.02</c:v>
                </c:pt>
                <c:pt idx="7853">
                  <c:v>20.95</c:v>
                </c:pt>
                <c:pt idx="7855">
                  <c:v>20.99</c:v>
                </c:pt>
                <c:pt idx="7857">
                  <c:v>20.99</c:v>
                </c:pt>
                <c:pt idx="7859">
                  <c:v>21</c:v>
                </c:pt>
                <c:pt idx="7861">
                  <c:v>21.05</c:v>
                </c:pt>
                <c:pt idx="7863">
                  <c:v>21.11</c:v>
                </c:pt>
                <c:pt idx="7865">
                  <c:v>21.08</c:v>
                </c:pt>
                <c:pt idx="7867">
                  <c:v>21.12</c:v>
                </c:pt>
                <c:pt idx="7869">
                  <c:v>21.11</c:v>
                </c:pt>
                <c:pt idx="7871">
                  <c:v>21.11</c:v>
                </c:pt>
                <c:pt idx="7873">
                  <c:v>21.16</c:v>
                </c:pt>
                <c:pt idx="7875">
                  <c:v>21.15</c:v>
                </c:pt>
                <c:pt idx="7877">
                  <c:v>21.21</c:v>
                </c:pt>
                <c:pt idx="7879">
                  <c:v>21.15</c:v>
                </c:pt>
                <c:pt idx="7881">
                  <c:v>21.17</c:v>
                </c:pt>
                <c:pt idx="7883">
                  <c:v>21.14</c:v>
                </c:pt>
                <c:pt idx="7885">
                  <c:v>21.2</c:v>
                </c:pt>
                <c:pt idx="7887">
                  <c:v>21.25</c:v>
                </c:pt>
                <c:pt idx="7889">
                  <c:v>21.26</c:v>
                </c:pt>
                <c:pt idx="7891">
                  <c:v>21.26</c:v>
                </c:pt>
                <c:pt idx="7893">
                  <c:v>21.28</c:v>
                </c:pt>
                <c:pt idx="7895">
                  <c:v>21.29</c:v>
                </c:pt>
                <c:pt idx="7897">
                  <c:v>21.27</c:v>
                </c:pt>
                <c:pt idx="7899">
                  <c:v>21.36</c:v>
                </c:pt>
                <c:pt idx="7901">
                  <c:v>21.32</c:v>
                </c:pt>
                <c:pt idx="7903">
                  <c:v>21.31</c:v>
                </c:pt>
                <c:pt idx="7905">
                  <c:v>21.41</c:v>
                </c:pt>
                <c:pt idx="7907">
                  <c:v>21.39</c:v>
                </c:pt>
                <c:pt idx="7909">
                  <c:v>21.43</c:v>
                </c:pt>
                <c:pt idx="7911">
                  <c:v>21.47</c:v>
                </c:pt>
                <c:pt idx="7913">
                  <c:v>21.49</c:v>
                </c:pt>
                <c:pt idx="7915">
                  <c:v>21.44</c:v>
                </c:pt>
                <c:pt idx="7917">
                  <c:v>21.49</c:v>
                </c:pt>
                <c:pt idx="7919">
                  <c:v>21.58</c:v>
                </c:pt>
                <c:pt idx="7921">
                  <c:v>21.55</c:v>
                </c:pt>
                <c:pt idx="7923">
                  <c:v>21.58</c:v>
                </c:pt>
                <c:pt idx="7925">
                  <c:v>21.57</c:v>
                </c:pt>
                <c:pt idx="7927">
                  <c:v>21.61</c:v>
                </c:pt>
                <c:pt idx="7929">
                  <c:v>21.62</c:v>
                </c:pt>
                <c:pt idx="7931">
                  <c:v>21.67</c:v>
                </c:pt>
                <c:pt idx="7933">
                  <c:v>21.71</c:v>
                </c:pt>
                <c:pt idx="7935">
                  <c:v>21.71</c:v>
                </c:pt>
                <c:pt idx="7937">
                  <c:v>21.68</c:v>
                </c:pt>
                <c:pt idx="7939">
                  <c:v>21.71</c:v>
                </c:pt>
                <c:pt idx="7941">
                  <c:v>21.77</c:v>
                </c:pt>
                <c:pt idx="7943">
                  <c:v>21.81</c:v>
                </c:pt>
                <c:pt idx="7945">
                  <c:v>21.87</c:v>
                </c:pt>
                <c:pt idx="7947">
                  <c:v>21.87</c:v>
                </c:pt>
                <c:pt idx="7949">
                  <c:v>21.89</c:v>
                </c:pt>
                <c:pt idx="7951">
                  <c:v>21.97</c:v>
                </c:pt>
                <c:pt idx="7953">
                  <c:v>21.98</c:v>
                </c:pt>
                <c:pt idx="7955">
                  <c:v>21.94</c:v>
                </c:pt>
                <c:pt idx="7957">
                  <c:v>22.05</c:v>
                </c:pt>
                <c:pt idx="7959">
                  <c:v>22.02</c:v>
                </c:pt>
                <c:pt idx="7961">
                  <c:v>22.05</c:v>
                </c:pt>
                <c:pt idx="7963">
                  <c:v>22.08</c:v>
                </c:pt>
                <c:pt idx="7965">
                  <c:v>22.14</c:v>
                </c:pt>
                <c:pt idx="7967">
                  <c:v>22.17</c:v>
                </c:pt>
                <c:pt idx="7969">
                  <c:v>22.21</c:v>
                </c:pt>
                <c:pt idx="7971">
                  <c:v>22.2</c:v>
                </c:pt>
                <c:pt idx="7973">
                  <c:v>22.17</c:v>
                </c:pt>
                <c:pt idx="7975">
                  <c:v>22.31</c:v>
                </c:pt>
                <c:pt idx="7977">
                  <c:v>22.31</c:v>
                </c:pt>
                <c:pt idx="7979">
                  <c:v>22.32</c:v>
                </c:pt>
                <c:pt idx="7981">
                  <c:v>22.31</c:v>
                </c:pt>
                <c:pt idx="7983">
                  <c:v>22.31</c:v>
                </c:pt>
                <c:pt idx="7985">
                  <c:v>22.32</c:v>
                </c:pt>
                <c:pt idx="7987">
                  <c:v>22.39</c:v>
                </c:pt>
                <c:pt idx="7989">
                  <c:v>22.41</c:v>
                </c:pt>
                <c:pt idx="7991">
                  <c:v>22.43</c:v>
                </c:pt>
                <c:pt idx="7993">
                  <c:v>22.43</c:v>
                </c:pt>
                <c:pt idx="7995">
                  <c:v>22.47</c:v>
                </c:pt>
                <c:pt idx="7997">
                  <c:v>22.5</c:v>
                </c:pt>
                <c:pt idx="7999">
                  <c:v>22.48</c:v>
                </c:pt>
                <c:pt idx="8001">
                  <c:v>22.58</c:v>
                </c:pt>
                <c:pt idx="8003">
                  <c:v>22.55</c:v>
                </c:pt>
                <c:pt idx="8005">
                  <c:v>22.59</c:v>
                </c:pt>
                <c:pt idx="8007">
                  <c:v>22.64</c:v>
                </c:pt>
                <c:pt idx="8009">
                  <c:v>22.65</c:v>
                </c:pt>
                <c:pt idx="8011">
                  <c:v>22.62</c:v>
                </c:pt>
                <c:pt idx="8013">
                  <c:v>22.57</c:v>
                </c:pt>
                <c:pt idx="8015">
                  <c:v>22.57</c:v>
                </c:pt>
                <c:pt idx="8017">
                  <c:v>22.58</c:v>
                </c:pt>
                <c:pt idx="8019">
                  <c:v>22.53</c:v>
                </c:pt>
                <c:pt idx="8021">
                  <c:v>22.53</c:v>
                </c:pt>
                <c:pt idx="8023">
                  <c:v>22.56</c:v>
                </c:pt>
                <c:pt idx="8025">
                  <c:v>22.51</c:v>
                </c:pt>
                <c:pt idx="8027">
                  <c:v>22.56</c:v>
                </c:pt>
                <c:pt idx="8029">
                  <c:v>22.49</c:v>
                </c:pt>
                <c:pt idx="8031">
                  <c:v>22.42</c:v>
                </c:pt>
                <c:pt idx="8033">
                  <c:v>22.41</c:v>
                </c:pt>
                <c:pt idx="8035">
                  <c:v>22.33</c:v>
                </c:pt>
                <c:pt idx="8037">
                  <c:v>22.31</c:v>
                </c:pt>
                <c:pt idx="8039">
                  <c:v>22.18</c:v>
                </c:pt>
                <c:pt idx="8041">
                  <c:v>22.04</c:v>
                </c:pt>
                <c:pt idx="8043">
                  <c:v>21.96</c:v>
                </c:pt>
                <c:pt idx="8045">
                  <c:v>21.87</c:v>
                </c:pt>
                <c:pt idx="8047">
                  <c:v>21.72</c:v>
                </c:pt>
                <c:pt idx="8049">
                  <c:v>21.6</c:v>
                </c:pt>
                <c:pt idx="8051">
                  <c:v>21.47</c:v>
                </c:pt>
                <c:pt idx="8053">
                  <c:v>21.38</c:v>
                </c:pt>
                <c:pt idx="8055">
                  <c:v>21.2</c:v>
                </c:pt>
                <c:pt idx="8057">
                  <c:v>21.1</c:v>
                </c:pt>
                <c:pt idx="8059">
                  <c:v>20.91</c:v>
                </c:pt>
                <c:pt idx="8061">
                  <c:v>20.88</c:v>
                </c:pt>
                <c:pt idx="8063">
                  <c:v>20.76</c:v>
                </c:pt>
                <c:pt idx="8065">
                  <c:v>20.72</c:v>
                </c:pt>
                <c:pt idx="8067">
                  <c:v>20.67</c:v>
                </c:pt>
                <c:pt idx="8069">
                  <c:v>20.55</c:v>
                </c:pt>
                <c:pt idx="8071">
                  <c:v>20.5</c:v>
                </c:pt>
                <c:pt idx="8073">
                  <c:v>20.5</c:v>
                </c:pt>
                <c:pt idx="8075">
                  <c:v>20.39</c:v>
                </c:pt>
                <c:pt idx="8077">
                  <c:v>20.309999999999999</c:v>
                </c:pt>
                <c:pt idx="8079">
                  <c:v>20.260000000000002</c:v>
                </c:pt>
                <c:pt idx="8081">
                  <c:v>20.170000000000002</c:v>
                </c:pt>
                <c:pt idx="8083">
                  <c:v>20.14</c:v>
                </c:pt>
                <c:pt idx="8085">
                  <c:v>20.05</c:v>
                </c:pt>
                <c:pt idx="8087">
                  <c:v>20.059999999999999</c:v>
                </c:pt>
                <c:pt idx="8089">
                  <c:v>20.03</c:v>
                </c:pt>
                <c:pt idx="8091">
                  <c:v>19.96</c:v>
                </c:pt>
                <c:pt idx="8093">
                  <c:v>19.97</c:v>
                </c:pt>
                <c:pt idx="8095">
                  <c:v>19.93</c:v>
                </c:pt>
                <c:pt idx="8097">
                  <c:v>19.93</c:v>
                </c:pt>
                <c:pt idx="8099">
                  <c:v>19.95</c:v>
                </c:pt>
                <c:pt idx="8101">
                  <c:v>19.989999999999998</c:v>
                </c:pt>
                <c:pt idx="8103">
                  <c:v>20.010000000000002</c:v>
                </c:pt>
                <c:pt idx="8105">
                  <c:v>20.09</c:v>
                </c:pt>
                <c:pt idx="8107">
                  <c:v>20.059999999999999</c:v>
                </c:pt>
                <c:pt idx="8109">
                  <c:v>20.02</c:v>
                </c:pt>
                <c:pt idx="8111">
                  <c:v>20.12</c:v>
                </c:pt>
                <c:pt idx="8113">
                  <c:v>20.11</c:v>
                </c:pt>
                <c:pt idx="8115">
                  <c:v>20.16</c:v>
                </c:pt>
                <c:pt idx="8117">
                  <c:v>20.16</c:v>
                </c:pt>
                <c:pt idx="8119">
                  <c:v>20.11</c:v>
                </c:pt>
                <c:pt idx="8121">
                  <c:v>20.170000000000002</c:v>
                </c:pt>
                <c:pt idx="8123">
                  <c:v>20.23</c:v>
                </c:pt>
                <c:pt idx="8125">
                  <c:v>20.170000000000002</c:v>
                </c:pt>
                <c:pt idx="8127">
                  <c:v>20.239999999999998</c:v>
                </c:pt>
                <c:pt idx="8129">
                  <c:v>20.23</c:v>
                </c:pt>
                <c:pt idx="8131">
                  <c:v>20.190000000000001</c:v>
                </c:pt>
                <c:pt idx="8133">
                  <c:v>20.260000000000002</c:v>
                </c:pt>
                <c:pt idx="8135">
                  <c:v>20.260000000000002</c:v>
                </c:pt>
                <c:pt idx="8137">
                  <c:v>20.25</c:v>
                </c:pt>
                <c:pt idx="8139">
                  <c:v>20.29</c:v>
                </c:pt>
                <c:pt idx="8141">
                  <c:v>20.27</c:v>
                </c:pt>
                <c:pt idx="8143">
                  <c:v>20.29</c:v>
                </c:pt>
                <c:pt idx="8145">
                  <c:v>20.36</c:v>
                </c:pt>
                <c:pt idx="8147">
                  <c:v>20.399999999999999</c:v>
                </c:pt>
                <c:pt idx="8149">
                  <c:v>20.34</c:v>
                </c:pt>
                <c:pt idx="8151">
                  <c:v>20.440000000000001</c:v>
                </c:pt>
                <c:pt idx="8153">
                  <c:v>20.399999999999999</c:v>
                </c:pt>
                <c:pt idx="8155">
                  <c:v>20.43</c:v>
                </c:pt>
                <c:pt idx="8157">
                  <c:v>20.440000000000001</c:v>
                </c:pt>
                <c:pt idx="8159">
                  <c:v>20.55</c:v>
                </c:pt>
                <c:pt idx="8161">
                  <c:v>20.54</c:v>
                </c:pt>
                <c:pt idx="8163">
                  <c:v>20.56</c:v>
                </c:pt>
                <c:pt idx="8165">
                  <c:v>20.61</c:v>
                </c:pt>
                <c:pt idx="8167">
                  <c:v>20.61</c:v>
                </c:pt>
                <c:pt idx="8169">
                  <c:v>20.65</c:v>
                </c:pt>
                <c:pt idx="8171">
                  <c:v>20.65</c:v>
                </c:pt>
                <c:pt idx="8173">
                  <c:v>20.64</c:v>
                </c:pt>
                <c:pt idx="8175">
                  <c:v>20.76</c:v>
                </c:pt>
                <c:pt idx="8177">
                  <c:v>20.71</c:v>
                </c:pt>
                <c:pt idx="8179">
                  <c:v>20.77</c:v>
                </c:pt>
                <c:pt idx="8181">
                  <c:v>20.76</c:v>
                </c:pt>
                <c:pt idx="8183">
                  <c:v>20.77</c:v>
                </c:pt>
                <c:pt idx="8185">
                  <c:v>20.81</c:v>
                </c:pt>
                <c:pt idx="8187">
                  <c:v>20.83</c:v>
                </c:pt>
                <c:pt idx="8189">
                  <c:v>20.87</c:v>
                </c:pt>
                <c:pt idx="8191">
                  <c:v>20.88</c:v>
                </c:pt>
                <c:pt idx="8193">
                  <c:v>20.9</c:v>
                </c:pt>
                <c:pt idx="8195">
                  <c:v>21</c:v>
                </c:pt>
                <c:pt idx="8197">
                  <c:v>20.95</c:v>
                </c:pt>
                <c:pt idx="8199">
                  <c:v>21.03</c:v>
                </c:pt>
                <c:pt idx="8201">
                  <c:v>21.05</c:v>
                </c:pt>
                <c:pt idx="8203">
                  <c:v>21.05</c:v>
                </c:pt>
                <c:pt idx="8205">
                  <c:v>21.07</c:v>
                </c:pt>
                <c:pt idx="8207">
                  <c:v>21.13</c:v>
                </c:pt>
                <c:pt idx="8209">
                  <c:v>21.16</c:v>
                </c:pt>
                <c:pt idx="8211">
                  <c:v>21.22</c:v>
                </c:pt>
                <c:pt idx="8213">
                  <c:v>21.17</c:v>
                </c:pt>
                <c:pt idx="8215">
                  <c:v>21.2</c:v>
                </c:pt>
                <c:pt idx="8217">
                  <c:v>21.29</c:v>
                </c:pt>
                <c:pt idx="8219">
                  <c:v>21.29</c:v>
                </c:pt>
                <c:pt idx="8221">
                  <c:v>21.3</c:v>
                </c:pt>
                <c:pt idx="8223">
                  <c:v>21.34</c:v>
                </c:pt>
                <c:pt idx="8225">
                  <c:v>21.35</c:v>
                </c:pt>
                <c:pt idx="8227">
                  <c:v>21.35</c:v>
                </c:pt>
                <c:pt idx="8229">
                  <c:v>21.3</c:v>
                </c:pt>
                <c:pt idx="8231">
                  <c:v>21.36</c:v>
                </c:pt>
                <c:pt idx="8233">
                  <c:v>21.36</c:v>
                </c:pt>
                <c:pt idx="8235">
                  <c:v>21.32</c:v>
                </c:pt>
                <c:pt idx="8237">
                  <c:v>21.39</c:v>
                </c:pt>
                <c:pt idx="8239">
                  <c:v>21.4</c:v>
                </c:pt>
                <c:pt idx="8241">
                  <c:v>21.39</c:v>
                </c:pt>
                <c:pt idx="8243">
                  <c:v>21.42</c:v>
                </c:pt>
                <c:pt idx="8245">
                  <c:v>21.39</c:v>
                </c:pt>
                <c:pt idx="8247">
                  <c:v>21.38</c:v>
                </c:pt>
                <c:pt idx="8249">
                  <c:v>21.39</c:v>
                </c:pt>
                <c:pt idx="8251">
                  <c:v>21.36</c:v>
                </c:pt>
                <c:pt idx="8253">
                  <c:v>21.36</c:v>
                </c:pt>
                <c:pt idx="8255">
                  <c:v>21.42</c:v>
                </c:pt>
                <c:pt idx="8257">
                  <c:v>21.41</c:v>
                </c:pt>
                <c:pt idx="8259">
                  <c:v>21.42</c:v>
                </c:pt>
                <c:pt idx="8261">
                  <c:v>21.42</c:v>
                </c:pt>
                <c:pt idx="8263">
                  <c:v>21.4</c:v>
                </c:pt>
                <c:pt idx="8265">
                  <c:v>21.43</c:v>
                </c:pt>
                <c:pt idx="8267">
                  <c:v>21.46</c:v>
                </c:pt>
                <c:pt idx="8269">
                  <c:v>21.47</c:v>
                </c:pt>
                <c:pt idx="8271">
                  <c:v>21.53</c:v>
                </c:pt>
                <c:pt idx="8273">
                  <c:v>21.53</c:v>
                </c:pt>
                <c:pt idx="8275">
                  <c:v>21.5</c:v>
                </c:pt>
                <c:pt idx="8277">
                  <c:v>21.6</c:v>
                </c:pt>
                <c:pt idx="8279">
                  <c:v>21.66</c:v>
                </c:pt>
                <c:pt idx="8281">
                  <c:v>21.64</c:v>
                </c:pt>
                <c:pt idx="8283">
                  <c:v>21.66</c:v>
                </c:pt>
                <c:pt idx="8285">
                  <c:v>21.64</c:v>
                </c:pt>
                <c:pt idx="8287">
                  <c:v>21.68</c:v>
                </c:pt>
                <c:pt idx="8289">
                  <c:v>21.67</c:v>
                </c:pt>
                <c:pt idx="8291">
                  <c:v>21.72</c:v>
                </c:pt>
                <c:pt idx="8293">
                  <c:v>21.71</c:v>
                </c:pt>
                <c:pt idx="8295">
                  <c:v>21.69</c:v>
                </c:pt>
                <c:pt idx="8297">
                  <c:v>21.71</c:v>
                </c:pt>
                <c:pt idx="8299">
                  <c:v>21.77</c:v>
                </c:pt>
                <c:pt idx="8301">
                  <c:v>21.76</c:v>
                </c:pt>
                <c:pt idx="8303">
                  <c:v>21.83</c:v>
                </c:pt>
                <c:pt idx="8305">
                  <c:v>21.83</c:v>
                </c:pt>
                <c:pt idx="8307">
                  <c:v>21.81</c:v>
                </c:pt>
                <c:pt idx="8309">
                  <c:v>21.77</c:v>
                </c:pt>
                <c:pt idx="8311">
                  <c:v>21.77</c:v>
                </c:pt>
                <c:pt idx="8313">
                  <c:v>21.82</c:v>
                </c:pt>
                <c:pt idx="8315">
                  <c:v>21.79</c:v>
                </c:pt>
                <c:pt idx="8317">
                  <c:v>21.79</c:v>
                </c:pt>
                <c:pt idx="8319">
                  <c:v>21.84</c:v>
                </c:pt>
                <c:pt idx="8321">
                  <c:v>21.76</c:v>
                </c:pt>
                <c:pt idx="8323">
                  <c:v>21.69</c:v>
                </c:pt>
                <c:pt idx="8325">
                  <c:v>21.71</c:v>
                </c:pt>
                <c:pt idx="8327">
                  <c:v>21.61</c:v>
                </c:pt>
                <c:pt idx="8329">
                  <c:v>21.57</c:v>
                </c:pt>
                <c:pt idx="8331">
                  <c:v>21.58</c:v>
                </c:pt>
                <c:pt idx="8333">
                  <c:v>21.5</c:v>
                </c:pt>
                <c:pt idx="8335">
                  <c:v>21.42</c:v>
                </c:pt>
                <c:pt idx="8337">
                  <c:v>21.39</c:v>
                </c:pt>
                <c:pt idx="8339">
                  <c:v>21.25</c:v>
                </c:pt>
                <c:pt idx="8341">
                  <c:v>21.12</c:v>
                </c:pt>
                <c:pt idx="8343">
                  <c:v>21.08</c:v>
                </c:pt>
                <c:pt idx="8345">
                  <c:v>21.03</c:v>
                </c:pt>
                <c:pt idx="8347">
                  <c:v>20.92</c:v>
                </c:pt>
                <c:pt idx="8349">
                  <c:v>20.85</c:v>
                </c:pt>
                <c:pt idx="8351">
                  <c:v>20.76</c:v>
                </c:pt>
                <c:pt idx="8353">
                  <c:v>20.7</c:v>
                </c:pt>
                <c:pt idx="8355">
                  <c:v>20.58</c:v>
                </c:pt>
                <c:pt idx="8357">
                  <c:v>20.55</c:v>
                </c:pt>
                <c:pt idx="8359">
                  <c:v>20.49</c:v>
                </c:pt>
                <c:pt idx="8361">
                  <c:v>20.350000000000001</c:v>
                </c:pt>
                <c:pt idx="8363">
                  <c:v>20.32</c:v>
                </c:pt>
                <c:pt idx="8365">
                  <c:v>20.16</c:v>
                </c:pt>
                <c:pt idx="8367">
                  <c:v>20.190000000000001</c:v>
                </c:pt>
                <c:pt idx="8369">
                  <c:v>20.170000000000002</c:v>
                </c:pt>
                <c:pt idx="8371">
                  <c:v>20.07</c:v>
                </c:pt>
                <c:pt idx="8373">
                  <c:v>19.96</c:v>
                </c:pt>
                <c:pt idx="8375">
                  <c:v>19.95</c:v>
                </c:pt>
                <c:pt idx="8377">
                  <c:v>19.809999999999999</c:v>
                </c:pt>
                <c:pt idx="8379">
                  <c:v>19.78</c:v>
                </c:pt>
                <c:pt idx="8381">
                  <c:v>19.739999999999998</c:v>
                </c:pt>
                <c:pt idx="8383">
                  <c:v>19.73</c:v>
                </c:pt>
                <c:pt idx="8385">
                  <c:v>19.690000000000001</c:v>
                </c:pt>
                <c:pt idx="8387">
                  <c:v>19.64</c:v>
                </c:pt>
                <c:pt idx="8389">
                  <c:v>19.64</c:v>
                </c:pt>
                <c:pt idx="8391">
                  <c:v>19.64</c:v>
                </c:pt>
                <c:pt idx="8393">
                  <c:v>19.66</c:v>
                </c:pt>
                <c:pt idx="8395">
                  <c:v>19.649999999999999</c:v>
                </c:pt>
                <c:pt idx="8397">
                  <c:v>19.649999999999999</c:v>
                </c:pt>
                <c:pt idx="8399">
                  <c:v>19.649999999999999</c:v>
                </c:pt>
                <c:pt idx="8401">
                  <c:v>19.7</c:v>
                </c:pt>
                <c:pt idx="8403">
                  <c:v>19.68</c:v>
                </c:pt>
                <c:pt idx="8405">
                  <c:v>19.670000000000002</c:v>
                </c:pt>
                <c:pt idx="8407">
                  <c:v>19.73</c:v>
                </c:pt>
                <c:pt idx="8409">
                  <c:v>19.73</c:v>
                </c:pt>
                <c:pt idx="8411">
                  <c:v>19.78</c:v>
                </c:pt>
                <c:pt idx="8413">
                  <c:v>19.739999999999998</c:v>
                </c:pt>
                <c:pt idx="8415">
                  <c:v>19.809999999999999</c:v>
                </c:pt>
                <c:pt idx="8417">
                  <c:v>19.79</c:v>
                </c:pt>
                <c:pt idx="8419">
                  <c:v>19.79</c:v>
                </c:pt>
                <c:pt idx="8421">
                  <c:v>19.829999999999998</c:v>
                </c:pt>
                <c:pt idx="8423">
                  <c:v>19.87</c:v>
                </c:pt>
                <c:pt idx="8425">
                  <c:v>19.82</c:v>
                </c:pt>
                <c:pt idx="8427">
                  <c:v>19.89</c:v>
                </c:pt>
                <c:pt idx="8429">
                  <c:v>19.79</c:v>
                </c:pt>
                <c:pt idx="8431">
                  <c:v>19.88</c:v>
                </c:pt>
                <c:pt idx="8433">
                  <c:v>19.89</c:v>
                </c:pt>
                <c:pt idx="8435">
                  <c:v>19.84</c:v>
                </c:pt>
                <c:pt idx="8437">
                  <c:v>19.84</c:v>
                </c:pt>
                <c:pt idx="8439">
                  <c:v>19.97</c:v>
                </c:pt>
                <c:pt idx="8441">
                  <c:v>19.93</c:v>
                </c:pt>
                <c:pt idx="8443">
                  <c:v>19.97</c:v>
                </c:pt>
                <c:pt idx="8445">
                  <c:v>19.97</c:v>
                </c:pt>
                <c:pt idx="8447">
                  <c:v>19.95</c:v>
                </c:pt>
                <c:pt idx="8449">
                  <c:v>19.95</c:v>
                </c:pt>
                <c:pt idx="8451">
                  <c:v>19.97</c:v>
                </c:pt>
                <c:pt idx="8453">
                  <c:v>19.95</c:v>
                </c:pt>
                <c:pt idx="8455">
                  <c:v>20.03</c:v>
                </c:pt>
                <c:pt idx="8457">
                  <c:v>20.04</c:v>
                </c:pt>
                <c:pt idx="8459">
                  <c:v>20.04</c:v>
                </c:pt>
                <c:pt idx="8461">
                  <c:v>20.04</c:v>
                </c:pt>
                <c:pt idx="8463">
                  <c:v>20.09</c:v>
                </c:pt>
                <c:pt idx="8465">
                  <c:v>20.11</c:v>
                </c:pt>
                <c:pt idx="8467">
                  <c:v>20.079999999999998</c:v>
                </c:pt>
                <c:pt idx="8469">
                  <c:v>20.13</c:v>
                </c:pt>
                <c:pt idx="8471">
                  <c:v>20.14</c:v>
                </c:pt>
                <c:pt idx="8473">
                  <c:v>20.13</c:v>
                </c:pt>
                <c:pt idx="8475">
                  <c:v>20.21</c:v>
                </c:pt>
                <c:pt idx="8477">
                  <c:v>20.170000000000002</c:v>
                </c:pt>
                <c:pt idx="8479">
                  <c:v>20.170000000000002</c:v>
                </c:pt>
                <c:pt idx="8481">
                  <c:v>20.22</c:v>
                </c:pt>
                <c:pt idx="8483">
                  <c:v>20.28</c:v>
                </c:pt>
                <c:pt idx="8485">
                  <c:v>20.28</c:v>
                </c:pt>
                <c:pt idx="8487">
                  <c:v>20.32</c:v>
                </c:pt>
                <c:pt idx="8489">
                  <c:v>20.32</c:v>
                </c:pt>
                <c:pt idx="8491">
                  <c:v>20.28</c:v>
                </c:pt>
                <c:pt idx="8493">
                  <c:v>20.329999999999998</c:v>
                </c:pt>
                <c:pt idx="8495">
                  <c:v>20.399999999999999</c:v>
                </c:pt>
                <c:pt idx="8497">
                  <c:v>20.39</c:v>
                </c:pt>
                <c:pt idx="8499">
                  <c:v>20.39</c:v>
                </c:pt>
                <c:pt idx="8501">
                  <c:v>20.39</c:v>
                </c:pt>
                <c:pt idx="8503">
                  <c:v>20.46</c:v>
                </c:pt>
                <c:pt idx="8505">
                  <c:v>20.440000000000001</c:v>
                </c:pt>
                <c:pt idx="8507">
                  <c:v>20.54</c:v>
                </c:pt>
                <c:pt idx="8509">
                  <c:v>20.5</c:v>
                </c:pt>
                <c:pt idx="8511">
                  <c:v>20.55</c:v>
                </c:pt>
                <c:pt idx="8513">
                  <c:v>20.53</c:v>
                </c:pt>
                <c:pt idx="8515">
                  <c:v>20.57</c:v>
                </c:pt>
                <c:pt idx="8517">
                  <c:v>20.56</c:v>
                </c:pt>
                <c:pt idx="8519">
                  <c:v>20.6</c:v>
                </c:pt>
                <c:pt idx="8521">
                  <c:v>20.6</c:v>
                </c:pt>
                <c:pt idx="8523">
                  <c:v>20.65</c:v>
                </c:pt>
                <c:pt idx="8525">
                  <c:v>20.72</c:v>
                </c:pt>
                <c:pt idx="8527">
                  <c:v>20.62</c:v>
                </c:pt>
                <c:pt idx="8529">
                  <c:v>20.66</c:v>
                </c:pt>
                <c:pt idx="8531">
                  <c:v>20.66</c:v>
                </c:pt>
                <c:pt idx="8533">
                  <c:v>20.7</c:v>
                </c:pt>
                <c:pt idx="8535">
                  <c:v>20.7</c:v>
                </c:pt>
                <c:pt idx="8537">
                  <c:v>20.7</c:v>
                </c:pt>
                <c:pt idx="8539">
                  <c:v>20.7</c:v>
                </c:pt>
                <c:pt idx="8541">
                  <c:v>20.72</c:v>
                </c:pt>
                <c:pt idx="8543">
                  <c:v>20.76</c:v>
                </c:pt>
                <c:pt idx="8545">
                  <c:v>20.76</c:v>
                </c:pt>
                <c:pt idx="8547">
                  <c:v>20.79</c:v>
                </c:pt>
                <c:pt idx="8549">
                  <c:v>20.81</c:v>
                </c:pt>
                <c:pt idx="8551">
                  <c:v>20.76</c:v>
                </c:pt>
                <c:pt idx="8553">
                  <c:v>20.78</c:v>
                </c:pt>
                <c:pt idx="8555">
                  <c:v>20.81</c:v>
                </c:pt>
                <c:pt idx="8557">
                  <c:v>20.81</c:v>
                </c:pt>
                <c:pt idx="8559">
                  <c:v>20.83</c:v>
                </c:pt>
                <c:pt idx="8561">
                  <c:v>20.81</c:v>
                </c:pt>
                <c:pt idx="8563">
                  <c:v>20.92</c:v>
                </c:pt>
                <c:pt idx="8565">
                  <c:v>20.8</c:v>
                </c:pt>
                <c:pt idx="8567">
                  <c:v>20.82</c:v>
                </c:pt>
                <c:pt idx="8569">
                  <c:v>20.8</c:v>
                </c:pt>
                <c:pt idx="8571">
                  <c:v>20.81</c:v>
                </c:pt>
                <c:pt idx="8573">
                  <c:v>20.79</c:v>
                </c:pt>
                <c:pt idx="8575">
                  <c:v>20.77</c:v>
                </c:pt>
                <c:pt idx="8577">
                  <c:v>20.83</c:v>
                </c:pt>
                <c:pt idx="8579">
                  <c:v>20.79</c:v>
                </c:pt>
                <c:pt idx="8581">
                  <c:v>20.7</c:v>
                </c:pt>
                <c:pt idx="8583">
                  <c:v>20.69</c:v>
                </c:pt>
                <c:pt idx="8585">
                  <c:v>20.72</c:v>
                </c:pt>
                <c:pt idx="8587">
                  <c:v>20.7</c:v>
                </c:pt>
                <c:pt idx="8589">
                  <c:v>20.67</c:v>
                </c:pt>
                <c:pt idx="8591">
                  <c:v>20.65</c:v>
                </c:pt>
                <c:pt idx="8593">
                  <c:v>20.66</c:v>
                </c:pt>
                <c:pt idx="8595">
                  <c:v>20.63</c:v>
                </c:pt>
                <c:pt idx="8597">
                  <c:v>20.61</c:v>
                </c:pt>
                <c:pt idx="8599">
                  <c:v>20.58</c:v>
                </c:pt>
                <c:pt idx="8601">
                  <c:v>20.63</c:v>
                </c:pt>
                <c:pt idx="8603">
                  <c:v>20.6</c:v>
                </c:pt>
                <c:pt idx="8605">
                  <c:v>20.56</c:v>
                </c:pt>
                <c:pt idx="8607">
                  <c:v>20.54</c:v>
                </c:pt>
                <c:pt idx="8609">
                  <c:v>20.63</c:v>
                </c:pt>
                <c:pt idx="8611">
                  <c:v>20.62</c:v>
                </c:pt>
                <c:pt idx="8613">
                  <c:v>20.61</c:v>
                </c:pt>
                <c:pt idx="8615">
                  <c:v>20.68</c:v>
                </c:pt>
                <c:pt idx="8617">
                  <c:v>20.64</c:v>
                </c:pt>
                <c:pt idx="8619">
                  <c:v>20.64</c:v>
                </c:pt>
                <c:pt idx="8621">
                  <c:v>20.73</c:v>
                </c:pt>
                <c:pt idx="8623">
                  <c:v>20.67</c:v>
                </c:pt>
                <c:pt idx="8625">
                  <c:v>20.6</c:v>
                </c:pt>
                <c:pt idx="8627">
                  <c:v>20.51</c:v>
                </c:pt>
                <c:pt idx="8629">
                  <c:v>20.420000000000002</c:v>
                </c:pt>
                <c:pt idx="8631">
                  <c:v>20.28</c:v>
                </c:pt>
                <c:pt idx="8633">
                  <c:v>20.16</c:v>
                </c:pt>
                <c:pt idx="8635">
                  <c:v>20.09</c:v>
                </c:pt>
                <c:pt idx="8637">
                  <c:v>19.87</c:v>
                </c:pt>
                <c:pt idx="8639">
                  <c:v>19.760000000000002</c:v>
                </c:pt>
                <c:pt idx="8641">
                  <c:v>19.54</c:v>
                </c:pt>
                <c:pt idx="8643">
                  <c:v>19.46</c:v>
                </c:pt>
                <c:pt idx="8645">
                  <c:v>19.32</c:v>
                </c:pt>
                <c:pt idx="8647">
                  <c:v>19.190000000000001</c:v>
                </c:pt>
                <c:pt idx="8649">
                  <c:v>19.16</c:v>
                </c:pt>
                <c:pt idx="8651">
                  <c:v>18.96</c:v>
                </c:pt>
                <c:pt idx="8653">
                  <c:v>18.989999999999998</c:v>
                </c:pt>
                <c:pt idx="8655">
                  <c:v>18.87</c:v>
                </c:pt>
                <c:pt idx="8657">
                  <c:v>18.87</c:v>
                </c:pt>
                <c:pt idx="8659">
                  <c:v>18.84</c:v>
                </c:pt>
                <c:pt idx="8661">
                  <c:v>18.77</c:v>
                </c:pt>
                <c:pt idx="8663">
                  <c:v>18.829999999999998</c:v>
                </c:pt>
                <c:pt idx="8665">
                  <c:v>18.77</c:v>
                </c:pt>
                <c:pt idx="8667">
                  <c:v>18.739999999999998</c:v>
                </c:pt>
                <c:pt idx="8669">
                  <c:v>18.68</c:v>
                </c:pt>
                <c:pt idx="8671">
                  <c:v>18.71</c:v>
                </c:pt>
                <c:pt idx="8673">
                  <c:v>18.649999999999999</c:v>
                </c:pt>
                <c:pt idx="8675">
                  <c:v>18.68</c:v>
                </c:pt>
                <c:pt idx="8677">
                  <c:v>18.72</c:v>
                </c:pt>
                <c:pt idx="8679">
                  <c:v>18.71</c:v>
                </c:pt>
                <c:pt idx="8681">
                  <c:v>18.73</c:v>
                </c:pt>
                <c:pt idx="8683">
                  <c:v>18.739999999999998</c:v>
                </c:pt>
                <c:pt idx="8685">
                  <c:v>18.8</c:v>
                </c:pt>
                <c:pt idx="8687">
                  <c:v>18.84</c:v>
                </c:pt>
                <c:pt idx="8689">
                  <c:v>18.79</c:v>
                </c:pt>
                <c:pt idx="8691">
                  <c:v>18.809999999999999</c:v>
                </c:pt>
                <c:pt idx="8693">
                  <c:v>18.760000000000002</c:v>
                </c:pt>
                <c:pt idx="8695">
                  <c:v>18.850000000000001</c:v>
                </c:pt>
                <c:pt idx="8697">
                  <c:v>18.84</c:v>
                </c:pt>
                <c:pt idx="8699">
                  <c:v>18.84</c:v>
                </c:pt>
                <c:pt idx="8701">
                  <c:v>18.829999999999998</c:v>
                </c:pt>
                <c:pt idx="8703">
                  <c:v>18.829999999999998</c:v>
                </c:pt>
                <c:pt idx="8705">
                  <c:v>18.809999999999999</c:v>
                </c:pt>
                <c:pt idx="8707">
                  <c:v>18.84</c:v>
                </c:pt>
                <c:pt idx="8709">
                  <c:v>18.809999999999999</c:v>
                </c:pt>
                <c:pt idx="8711">
                  <c:v>18.79</c:v>
                </c:pt>
                <c:pt idx="8713">
                  <c:v>18.8</c:v>
                </c:pt>
                <c:pt idx="8715">
                  <c:v>18.809999999999999</c:v>
                </c:pt>
                <c:pt idx="8717">
                  <c:v>18.809999999999999</c:v>
                </c:pt>
                <c:pt idx="8719">
                  <c:v>18.829999999999998</c:v>
                </c:pt>
                <c:pt idx="8721">
                  <c:v>18.850000000000001</c:v>
                </c:pt>
                <c:pt idx="8723">
                  <c:v>18.79</c:v>
                </c:pt>
                <c:pt idx="8725">
                  <c:v>18.79</c:v>
                </c:pt>
                <c:pt idx="8727">
                  <c:v>18.850000000000001</c:v>
                </c:pt>
                <c:pt idx="8729">
                  <c:v>18.829999999999998</c:v>
                </c:pt>
                <c:pt idx="8731">
                  <c:v>18.86</c:v>
                </c:pt>
                <c:pt idx="8733">
                  <c:v>18.86</c:v>
                </c:pt>
                <c:pt idx="8735">
                  <c:v>18.899999999999999</c:v>
                </c:pt>
                <c:pt idx="8737">
                  <c:v>18.89</c:v>
                </c:pt>
                <c:pt idx="8739">
                  <c:v>18.920000000000002</c:v>
                </c:pt>
                <c:pt idx="8741">
                  <c:v>18.88</c:v>
                </c:pt>
                <c:pt idx="8743">
                  <c:v>18.95</c:v>
                </c:pt>
                <c:pt idx="8745">
                  <c:v>18.93</c:v>
                </c:pt>
                <c:pt idx="8747">
                  <c:v>18.93</c:v>
                </c:pt>
                <c:pt idx="8749">
                  <c:v>18.989999999999998</c:v>
                </c:pt>
                <c:pt idx="8751">
                  <c:v>18.93</c:v>
                </c:pt>
                <c:pt idx="8753">
                  <c:v>18.98</c:v>
                </c:pt>
                <c:pt idx="8755">
                  <c:v>19</c:v>
                </c:pt>
                <c:pt idx="8757">
                  <c:v>18.96</c:v>
                </c:pt>
                <c:pt idx="8759">
                  <c:v>18.95</c:v>
                </c:pt>
                <c:pt idx="8761">
                  <c:v>19.04</c:v>
                </c:pt>
                <c:pt idx="8763">
                  <c:v>18.989999999999998</c:v>
                </c:pt>
                <c:pt idx="8765">
                  <c:v>19.100000000000001</c:v>
                </c:pt>
                <c:pt idx="8767">
                  <c:v>19.079999999999998</c:v>
                </c:pt>
                <c:pt idx="8769">
                  <c:v>19.04</c:v>
                </c:pt>
                <c:pt idx="8771">
                  <c:v>19.04</c:v>
                </c:pt>
                <c:pt idx="8773">
                  <c:v>19.100000000000001</c:v>
                </c:pt>
                <c:pt idx="8775">
                  <c:v>19.09</c:v>
                </c:pt>
                <c:pt idx="8777">
                  <c:v>19.059999999999999</c:v>
                </c:pt>
                <c:pt idx="8779">
                  <c:v>19.07</c:v>
                </c:pt>
                <c:pt idx="8781">
                  <c:v>19.09</c:v>
                </c:pt>
                <c:pt idx="8783">
                  <c:v>19.170000000000002</c:v>
                </c:pt>
                <c:pt idx="8785">
                  <c:v>19.14</c:v>
                </c:pt>
                <c:pt idx="8787">
                  <c:v>19.13</c:v>
                </c:pt>
                <c:pt idx="8789">
                  <c:v>19.13</c:v>
                </c:pt>
                <c:pt idx="8791">
                  <c:v>19.149999999999999</c:v>
                </c:pt>
                <c:pt idx="8793">
                  <c:v>19.149999999999999</c:v>
                </c:pt>
                <c:pt idx="8795">
                  <c:v>19.170000000000002</c:v>
                </c:pt>
                <c:pt idx="8797">
                  <c:v>19.12</c:v>
                </c:pt>
                <c:pt idx="8799">
                  <c:v>19.14</c:v>
                </c:pt>
                <c:pt idx="8801">
                  <c:v>19.14</c:v>
                </c:pt>
                <c:pt idx="8803">
                  <c:v>19.18</c:v>
                </c:pt>
                <c:pt idx="8805">
                  <c:v>19.100000000000001</c:v>
                </c:pt>
                <c:pt idx="8807">
                  <c:v>19.149999999999999</c:v>
                </c:pt>
                <c:pt idx="8809">
                  <c:v>19.13</c:v>
                </c:pt>
                <c:pt idx="8811">
                  <c:v>19.170000000000002</c:v>
                </c:pt>
                <c:pt idx="8813">
                  <c:v>19.149999999999999</c:v>
                </c:pt>
                <c:pt idx="8815">
                  <c:v>19.13</c:v>
                </c:pt>
                <c:pt idx="8817">
                  <c:v>19.170000000000002</c:v>
                </c:pt>
                <c:pt idx="8819">
                  <c:v>19.12</c:v>
                </c:pt>
                <c:pt idx="8821">
                  <c:v>19.09</c:v>
                </c:pt>
                <c:pt idx="8823">
                  <c:v>19.13</c:v>
                </c:pt>
                <c:pt idx="8825">
                  <c:v>19.12</c:v>
                </c:pt>
                <c:pt idx="8827">
                  <c:v>19.12</c:v>
                </c:pt>
                <c:pt idx="8829">
                  <c:v>19.14</c:v>
                </c:pt>
                <c:pt idx="8831">
                  <c:v>19.100000000000001</c:v>
                </c:pt>
                <c:pt idx="8833">
                  <c:v>19.190000000000001</c:v>
                </c:pt>
                <c:pt idx="8835">
                  <c:v>19.100000000000001</c:v>
                </c:pt>
                <c:pt idx="8837">
                  <c:v>19.14</c:v>
                </c:pt>
                <c:pt idx="8839">
                  <c:v>19.2</c:v>
                </c:pt>
                <c:pt idx="8841">
                  <c:v>19.09</c:v>
                </c:pt>
                <c:pt idx="8843">
                  <c:v>19.170000000000002</c:v>
                </c:pt>
                <c:pt idx="8845">
                  <c:v>19.14</c:v>
                </c:pt>
                <c:pt idx="8847">
                  <c:v>19.239999999999998</c:v>
                </c:pt>
                <c:pt idx="8849">
                  <c:v>19.190000000000001</c:v>
                </c:pt>
                <c:pt idx="8851">
                  <c:v>19.16</c:v>
                </c:pt>
                <c:pt idx="8853">
                  <c:v>19.25</c:v>
                </c:pt>
                <c:pt idx="8855">
                  <c:v>19.16</c:v>
                </c:pt>
                <c:pt idx="8857">
                  <c:v>19.29</c:v>
                </c:pt>
                <c:pt idx="8859">
                  <c:v>19.22</c:v>
                </c:pt>
                <c:pt idx="8861">
                  <c:v>19.23</c:v>
                </c:pt>
                <c:pt idx="8863">
                  <c:v>19.29</c:v>
                </c:pt>
                <c:pt idx="8865">
                  <c:v>19.27</c:v>
                </c:pt>
                <c:pt idx="8867">
                  <c:v>19.29</c:v>
                </c:pt>
                <c:pt idx="8869">
                  <c:v>19.29</c:v>
                </c:pt>
                <c:pt idx="8871">
                  <c:v>19.309999999999999</c:v>
                </c:pt>
                <c:pt idx="8873">
                  <c:v>19.29</c:v>
                </c:pt>
                <c:pt idx="8875">
                  <c:v>19.239999999999998</c:v>
                </c:pt>
                <c:pt idx="8877">
                  <c:v>19.309999999999999</c:v>
                </c:pt>
                <c:pt idx="8879">
                  <c:v>19.29</c:v>
                </c:pt>
                <c:pt idx="8881">
                  <c:v>19.36</c:v>
                </c:pt>
                <c:pt idx="8883">
                  <c:v>19.309999999999999</c:v>
                </c:pt>
                <c:pt idx="8885">
                  <c:v>19.34</c:v>
                </c:pt>
                <c:pt idx="8887">
                  <c:v>19.37</c:v>
                </c:pt>
                <c:pt idx="8889">
                  <c:v>19.350000000000001</c:v>
                </c:pt>
                <c:pt idx="8891">
                  <c:v>19.309999999999999</c:v>
                </c:pt>
                <c:pt idx="8893">
                  <c:v>19.329999999999998</c:v>
                </c:pt>
                <c:pt idx="8895">
                  <c:v>19.34</c:v>
                </c:pt>
                <c:pt idx="8897">
                  <c:v>19.329999999999998</c:v>
                </c:pt>
                <c:pt idx="8899">
                  <c:v>19.3</c:v>
                </c:pt>
                <c:pt idx="8901">
                  <c:v>19.28</c:v>
                </c:pt>
                <c:pt idx="8903">
                  <c:v>19.329999999999998</c:v>
                </c:pt>
                <c:pt idx="8905">
                  <c:v>19.28</c:v>
                </c:pt>
                <c:pt idx="8907">
                  <c:v>19.28</c:v>
                </c:pt>
                <c:pt idx="8909">
                  <c:v>19.18</c:v>
                </c:pt>
                <c:pt idx="8911">
                  <c:v>19.2</c:v>
                </c:pt>
                <c:pt idx="8913">
                  <c:v>19.149999999999999</c:v>
                </c:pt>
                <c:pt idx="8915">
                  <c:v>19.09</c:v>
                </c:pt>
                <c:pt idx="8917">
                  <c:v>19.07</c:v>
                </c:pt>
                <c:pt idx="8919">
                  <c:v>19.04</c:v>
                </c:pt>
                <c:pt idx="8921">
                  <c:v>18.989999999999998</c:v>
                </c:pt>
                <c:pt idx="8923">
                  <c:v>18.940000000000001</c:v>
                </c:pt>
                <c:pt idx="8925">
                  <c:v>18.87</c:v>
                </c:pt>
                <c:pt idx="8927">
                  <c:v>18.79</c:v>
                </c:pt>
                <c:pt idx="8929">
                  <c:v>18.8</c:v>
                </c:pt>
                <c:pt idx="8931">
                  <c:v>18.72</c:v>
                </c:pt>
                <c:pt idx="8933">
                  <c:v>18.690000000000001</c:v>
                </c:pt>
                <c:pt idx="8935">
                  <c:v>18.68</c:v>
                </c:pt>
                <c:pt idx="8937">
                  <c:v>18.57</c:v>
                </c:pt>
                <c:pt idx="8939">
                  <c:v>18.47</c:v>
                </c:pt>
                <c:pt idx="8941">
                  <c:v>18.489999999999998</c:v>
                </c:pt>
                <c:pt idx="8943">
                  <c:v>18.36</c:v>
                </c:pt>
                <c:pt idx="8945">
                  <c:v>18.36</c:v>
                </c:pt>
                <c:pt idx="8947">
                  <c:v>18.32</c:v>
                </c:pt>
                <c:pt idx="8949">
                  <c:v>18.28</c:v>
                </c:pt>
                <c:pt idx="8951">
                  <c:v>18.3</c:v>
                </c:pt>
                <c:pt idx="8953">
                  <c:v>18.239999999999998</c:v>
                </c:pt>
                <c:pt idx="8955">
                  <c:v>18.2</c:v>
                </c:pt>
                <c:pt idx="8957">
                  <c:v>18.22</c:v>
                </c:pt>
                <c:pt idx="8959">
                  <c:v>18.2</c:v>
                </c:pt>
                <c:pt idx="8961">
                  <c:v>18.170000000000002</c:v>
                </c:pt>
                <c:pt idx="8963">
                  <c:v>18.18</c:v>
                </c:pt>
                <c:pt idx="8965">
                  <c:v>18.21</c:v>
                </c:pt>
                <c:pt idx="8967">
                  <c:v>18.25</c:v>
                </c:pt>
                <c:pt idx="8969">
                  <c:v>18.21</c:v>
                </c:pt>
                <c:pt idx="8971">
                  <c:v>18.29</c:v>
                </c:pt>
                <c:pt idx="8973">
                  <c:v>18.22</c:v>
                </c:pt>
                <c:pt idx="8975">
                  <c:v>18.22</c:v>
                </c:pt>
                <c:pt idx="8977">
                  <c:v>18.32</c:v>
                </c:pt>
                <c:pt idx="8979">
                  <c:v>18.27</c:v>
                </c:pt>
                <c:pt idx="8981">
                  <c:v>18.329999999999998</c:v>
                </c:pt>
                <c:pt idx="8983">
                  <c:v>18.32</c:v>
                </c:pt>
                <c:pt idx="8985">
                  <c:v>18.309999999999999</c:v>
                </c:pt>
                <c:pt idx="8987">
                  <c:v>18.36</c:v>
                </c:pt>
                <c:pt idx="8989">
                  <c:v>18.34</c:v>
                </c:pt>
                <c:pt idx="8991">
                  <c:v>18.399999999999999</c:v>
                </c:pt>
                <c:pt idx="8993">
                  <c:v>18.350000000000001</c:v>
                </c:pt>
                <c:pt idx="8995">
                  <c:v>18.36</c:v>
                </c:pt>
                <c:pt idx="8997">
                  <c:v>18.399999999999999</c:v>
                </c:pt>
                <c:pt idx="8999">
                  <c:v>18.420000000000002</c:v>
                </c:pt>
                <c:pt idx="9001">
                  <c:v>18.489999999999998</c:v>
                </c:pt>
                <c:pt idx="9003">
                  <c:v>18.46</c:v>
                </c:pt>
                <c:pt idx="9005">
                  <c:v>18.45</c:v>
                </c:pt>
                <c:pt idx="9007">
                  <c:v>18.489999999999998</c:v>
                </c:pt>
                <c:pt idx="9009">
                  <c:v>18.440000000000001</c:v>
                </c:pt>
                <c:pt idx="9011">
                  <c:v>18.489999999999998</c:v>
                </c:pt>
                <c:pt idx="9013">
                  <c:v>18.54</c:v>
                </c:pt>
                <c:pt idx="9015">
                  <c:v>18.510000000000002</c:v>
                </c:pt>
                <c:pt idx="9017">
                  <c:v>18.55</c:v>
                </c:pt>
                <c:pt idx="9019">
                  <c:v>18.55</c:v>
                </c:pt>
                <c:pt idx="9021">
                  <c:v>18.57</c:v>
                </c:pt>
                <c:pt idx="9023">
                  <c:v>18.54</c:v>
                </c:pt>
                <c:pt idx="9025">
                  <c:v>18.579999999999998</c:v>
                </c:pt>
                <c:pt idx="9027">
                  <c:v>18.64</c:v>
                </c:pt>
                <c:pt idx="9029">
                  <c:v>18.59</c:v>
                </c:pt>
                <c:pt idx="9031">
                  <c:v>18.7</c:v>
                </c:pt>
                <c:pt idx="9033">
                  <c:v>18.64</c:v>
                </c:pt>
                <c:pt idx="9035">
                  <c:v>18.690000000000001</c:v>
                </c:pt>
                <c:pt idx="9037">
                  <c:v>18.690000000000001</c:v>
                </c:pt>
                <c:pt idx="9039">
                  <c:v>18.7</c:v>
                </c:pt>
                <c:pt idx="9041">
                  <c:v>18.72</c:v>
                </c:pt>
                <c:pt idx="9043">
                  <c:v>18.73</c:v>
                </c:pt>
                <c:pt idx="9045">
                  <c:v>18.760000000000002</c:v>
                </c:pt>
                <c:pt idx="9047">
                  <c:v>18.760000000000002</c:v>
                </c:pt>
                <c:pt idx="9049">
                  <c:v>18.77</c:v>
                </c:pt>
                <c:pt idx="9051">
                  <c:v>18.77</c:v>
                </c:pt>
                <c:pt idx="9053">
                  <c:v>18.79</c:v>
                </c:pt>
                <c:pt idx="9055">
                  <c:v>18.760000000000002</c:v>
                </c:pt>
                <c:pt idx="9057">
                  <c:v>18.84</c:v>
                </c:pt>
                <c:pt idx="9059">
                  <c:v>18.809999999999999</c:v>
                </c:pt>
                <c:pt idx="9061">
                  <c:v>18.86</c:v>
                </c:pt>
                <c:pt idx="9063">
                  <c:v>18.84</c:v>
                </c:pt>
                <c:pt idx="9065">
                  <c:v>18.86</c:v>
                </c:pt>
                <c:pt idx="9067">
                  <c:v>18.87</c:v>
                </c:pt>
                <c:pt idx="9069">
                  <c:v>18.88</c:v>
                </c:pt>
                <c:pt idx="9071">
                  <c:v>18.87</c:v>
                </c:pt>
                <c:pt idx="9073">
                  <c:v>18.91</c:v>
                </c:pt>
                <c:pt idx="9075">
                  <c:v>18.87</c:v>
                </c:pt>
                <c:pt idx="9077">
                  <c:v>18.850000000000001</c:v>
                </c:pt>
                <c:pt idx="9079">
                  <c:v>18.87</c:v>
                </c:pt>
                <c:pt idx="9081">
                  <c:v>18.79</c:v>
                </c:pt>
                <c:pt idx="9083">
                  <c:v>18.77</c:v>
                </c:pt>
                <c:pt idx="9085">
                  <c:v>18.84</c:v>
                </c:pt>
                <c:pt idx="9087">
                  <c:v>18.87</c:v>
                </c:pt>
                <c:pt idx="9089">
                  <c:v>18.87</c:v>
                </c:pt>
                <c:pt idx="9091">
                  <c:v>18.84</c:v>
                </c:pt>
                <c:pt idx="9093">
                  <c:v>18.78</c:v>
                </c:pt>
                <c:pt idx="9095">
                  <c:v>18.829999999999998</c:v>
                </c:pt>
                <c:pt idx="9097">
                  <c:v>18.87</c:v>
                </c:pt>
                <c:pt idx="9099">
                  <c:v>18.8</c:v>
                </c:pt>
                <c:pt idx="9101">
                  <c:v>18.78</c:v>
                </c:pt>
                <c:pt idx="9103">
                  <c:v>18.8</c:v>
                </c:pt>
                <c:pt idx="9105">
                  <c:v>18.84</c:v>
                </c:pt>
                <c:pt idx="9107">
                  <c:v>18.79</c:v>
                </c:pt>
                <c:pt idx="9109">
                  <c:v>18.79</c:v>
                </c:pt>
                <c:pt idx="9111">
                  <c:v>18.850000000000001</c:v>
                </c:pt>
                <c:pt idx="9113">
                  <c:v>18.84</c:v>
                </c:pt>
                <c:pt idx="9115">
                  <c:v>18.87</c:v>
                </c:pt>
                <c:pt idx="9117">
                  <c:v>18.829999999999998</c:v>
                </c:pt>
                <c:pt idx="9119">
                  <c:v>18.87</c:v>
                </c:pt>
                <c:pt idx="9121">
                  <c:v>18.829999999999998</c:v>
                </c:pt>
                <c:pt idx="9123">
                  <c:v>18.84</c:v>
                </c:pt>
                <c:pt idx="9125">
                  <c:v>18.84</c:v>
                </c:pt>
                <c:pt idx="9127">
                  <c:v>18.809999999999999</c:v>
                </c:pt>
                <c:pt idx="9129">
                  <c:v>18.850000000000001</c:v>
                </c:pt>
                <c:pt idx="9131">
                  <c:v>18.84</c:v>
                </c:pt>
                <c:pt idx="9133">
                  <c:v>18.87</c:v>
                </c:pt>
                <c:pt idx="9135">
                  <c:v>18.8</c:v>
                </c:pt>
                <c:pt idx="9137">
                  <c:v>18.850000000000001</c:v>
                </c:pt>
                <c:pt idx="9139">
                  <c:v>18.84</c:v>
                </c:pt>
                <c:pt idx="9141">
                  <c:v>18.809999999999999</c:v>
                </c:pt>
                <c:pt idx="9143">
                  <c:v>18.87</c:v>
                </c:pt>
                <c:pt idx="9145">
                  <c:v>18.850000000000001</c:v>
                </c:pt>
                <c:pt idx="9147">
                  <c:v>18.84</c:v>
                </c:pt>
                <c:pt idx="9149">
                  <c:v>18.88</c:v>
                </c:pt>
                <c:pt idx="9151">
                  <c:v>18.89</c:v>
                </c:pt>
                <c:pt idx="9153">
                  <c:v>18.88</c:v>
                </c:pt>
                <c:pt idx="9155">
                  <c:v>18.91</c:v>
                </c:pt>
                <c:pt idx="9157">
                  <c:v>18.899999999999999</c:v>
                </c:pt>
                <c:pt idx="9159">
                  <c:v>18.93</c:v>
                </c:pt>
                <c:pt idx="9161">
                  <c:v>18.940000000000001</c:v>
                </c:pt>
                <c:pt idx="9163">
                  <c:v>18.93</c:v>
                </c:pt>
                <c:pt idx="9165">
                  <c:v>18.95</c:v>
                </c:pt>
                <c:pt idx="9167">
                  <c:v>18.920000000000002</c:v>
                </c:pt>
                <c:pt idx="9169">
                  <c:v>18.95</c:v>
                </c:pt>
                <c:pt idx="9171">
                  <c:v>18.93</c:v>
                </c:pt>
                <c:pt idx="9173">
                  <c:v>18.850000000000001</c:v>
                </c:pt>
                <c:pt idx="9175">
                  <c:v>18.86</c:v>
                </c:pt>
                <c:pt idx="9177">
                  <c:v>18.89</c:v>
                </c:pt>
                <c:pt idx="9179">
                  <c:v>18.93</c:v>
                </c:pt>
                <c:pt idx="9181">
                  <c:v>18.899999999999999</c:v>
                </c:pt>
                <c:pt idx="9183">
                  <c:v>18.91</c:v>
                </c:pt>
                <c:pt idx="9185">
                  <c:v>18.93</c:v>
                </c:pt>
                <c:pt idx="9187">
                  <c:v>18.920000000000002</c:v>
                </c:pt>
                <c:pt idx="9189">
                  <c:v>18.88</c:v>
                </c:pt>
                <c:pt idx="9191">
                  <c:v>18.91</c:v>
                </c:pt>
                <c:pt idx="9193">
                  <c:v>18.850000000000001</c:v>
                </c:pt>
                <c:pt idx="9195">
                  <c:v>18.87</c:v>
                </c:pt>
                <c:pt idx="9197">
                  <c:v>18.79</c:v>
                </c:pt>
                <c:pt idx="9199">
                  <c:v>18.850000000000001</c:v>
                </c:pt>
                <c:pt idx="9201">
                  <c:v>18.760000000000002</c:v>
                </c:pt>
                <c:pt idx="9203">
                  <c:v>18.68</c:v>
                </c:pt>
                <c:pt idx="9205">
                  <c:v>18.68</c:v>
                </c:pt>
                <c:pt idx="9207">
                  <c:v>18.64</c:v>
                </c:pt>
                <c:pt idx="9209">
                  <c:v>18.63</c:v>
                </c:pt>
                <c:pt idx="9211">
                  <c:v>18.579999999999998</c:v>
                </c:pt>
                <c:pt idx="9213">
                  <c:v>18.510000000000002</c:v>
                </c:pt>
                <c:pt idx="9215">
                  <c:v>18.489999999999998</c:v>
                </c:pt>
                <c:pt idx="9217">
                  <c:v>18.46</c:v>
                </c:pt>
                <c:pt idx="9219">
                  <c:v>18.38</c:v>
                </c:pt>
                <c:pt idx="9221">
                  <c:v>18.38</c:v>
                </c:pt>
                <c:pt idx="9223">
                  <c:v>18.32</c:v>
                </c:pt>
                <c:pt idx="9225">
                  <c:v>18.28</c:v>
                </c:pt>
                <c:pt idx="9227">
                  <c:v>18.2</c:v>
                </c:pt>
                <c:pt idx="9229">
                  <c:v>18.13</c:v>
                </c:pt>
                <c:pt idx="9231">
                  <c:v>18.14</c:v>
                </c:pt>
                <c:pt idx="9233">
                  <c:v>18.100000000000001</c:v>
                </c:pt>
                <c:pt idx="9235">
                  <c:v>18.02</c:v>
                </c:pt>
                <c:pt idx="9237">
                  <c:v>17.97</c:v>
                </c:pt>
                <c:pt idx="9239">
                  <c:v>17.89</c:v>
                </c:pt>
                <c:pt idx="9241">
                  <c:v>17.850000000000001</c:v>
                </c:pt>
                <c:pt idx="9243">
                  <c:v>17.82</c:v>
                </c:pt>
                <c:pt idx="9245">
                  <c:v>17.809999999999999</c:v>
                </c:pt>
                <c:pt idx="9247">
                  <c:v>17.829999999999998</c:v>
                </c:pt>
                <c:pt idx="9249">
                  <c:v>17.79</c:v>
                </c:pt>
                <c:pt idx="9251">
                  <c:v>17.75</c:v>
                </c:pt>
                <c:pt idx="9253">
                  <c:v>17.68</c:v>
                </c:pt>
                <c:pt idx="9255">
                  <c:v>17.77</c:v>
                </c:pt>
                <c:pt idx="9257">
                  <c:v>17.760000000000002</c:v>
                </c:pt>
                <c:pt idx="9259">
                  <c:v>17.79</c:v>
                </c:pt>
                <c:pt idx="9261">
                  <c:v>17.760000000000002</c:v>
                </c:pt>
                <c:pt idx="9263">
                  <c:v>17.84</c:v>
                </c:pt>
                <c:pt idx="9265">
                  <c:v>17.850000000000001</c:v>
                </c:pt>
                <c:pt idx="9267">
                  <c:v>17.91</c:v>
                </c:pt>
                <c:pt idx="9269">
                  <c:v>17.91</c:v>
                </c:pt>
                <c:pt idx="9271">
                  <c:v>17.89</c:v>
                </c:pt>
                <c:pt idx="9273">
                  <c:v>17.899999999999999</c:v>
                </c:pt>
                <c:pt idx="9275">
                  <c:v>17.989999999999998</c:v>
                </c:pt>
                <c:pt idx="9277">
                  <c:v>17.95</c:v>
                </c:pt>
                <c:pt idx="9279">
                  <c:v>18</c:v>
                </c:pt>
                <c:pt idx="9281">
                  <c:v>18.03</c:v>
                </c:pt>
                <c:pt idx="9283">
                  <c:v>18.059999999999999</c:v>
                </c:pt>
                <c:pt idx="9285">
                  <c:v>18.07</c:v>
                </c:pt>
                <c:pt idx="9287">
                  <c:v>18.100000000000001</c:v>
                </c:pt>
                <c:pt idx="9289">
                  <c:v>18.18</c:v>
                </c:pt>
                <c:pt idx="9291">
                  <c:v>18.18</c:v>
                </c:pt>
                <c:pt idx="9293">
                  <c:v>18.2</c:v>
                </c:pt>
                <c:pt idx="9295">
                  <c:v>18.25</c:v>
                </c:pt>
                <c:pt idx="9297">
                  <c:v>18.29</c:v>
                </c:pt>
                <c:pt idx="9299">
                  <c:v>18.28</c:v>
                </c:pt>
                <c:pt idx="9301">
                  <c:v>18.32</c:v>
                </c:pt>
                <c:pt idx="9303">
                  <c:v>18.329999999999998</c:v>
                </c:pt>
                <c:pt idx="9305">
                  <c:v>18.329999999999998</c:v>
                </c:pt>
                <c:pt idx="9307">
                  <c:v>18.34</c:v>
                </c:pt>
                <c:pt idx="9309">
                  <c:v>18.39</c:v>
                </c:pt>
                <c:pt idx="9311">
                  <c:v>18.39</c:v>
                </c:pt>
                <c:pt idx="9313">
                  <c:v>18.34</c:v>
                </c:pt>
                <c:pt idx="9315">
                  <c:v>18.41</c:v>
                </c:pt>
                <c:pt idx="9317">
                  <c:v>18.45</c:v>
                </c:pt>
                <c:pt idx="9319">
                  <c:v>18.440000000000001</c:v>
                </c:pt>
                <c:pt idx="9321">
                  <c:v>18.559999999999999</c:v>
                </c:pt>
                <c:pt idx="9323">
                  <c:v>18.5</c:v>
                </c:pt>
                <c:pt idx="9325">
                  <c:v>18.53</c:v>
                </c:pt>
                <c:pt idx="9327">
                  <c:v>18.54</c:v>
                </c:pt>
                <c:pt idx="9329">
                  <c:v>18.55</c:v>
                </c:pt>
                <c:pt idx="9331">
                  <c:v>18.53</c:v>
                </c:pt>
                <c:pt idx="9333">
                  <c:v>18.510000000000002</c:v>
                </c:pt>
                <c:pt idx="9335">
                  <c:v>18.48</c:v>
                </c:pt>
                <c:pt idx="9337">
                  <c:v>18.5</c:v>
                </c:pt>
                <c:pt idx="9339">
                  <c:v>18.53</c:v>
                </c:pt>
                <c:pt idx="9341">
                  <c:v>18.47</c:v>
                </c:pt>
                <c:pt idx="9343">
                  <c:v>18.559999999999999</c:v>
                </c:pt>
                <c:pt idx="9345">
                  <c:v>18.510000000000002</c:v>
                </c:pt>
                <c:pt idx="9347">
                  <c:v>18.559999999999999</c:v>
                </c:pt>
                <c:pt idx="9349">
                  <c:v>18.510000000000002</c:v>
                </c:pt>
                <c:pt idx="9351">
                  <c:v>18.59</c:v>
                </c:pt>
                <c:pt idx="9353">
                  <c:v>18.559999999999999</c:v>
                </c:pt>
                <c:pt idx="9355">
                  <c:v>18.600000000000001</c:v>
                </c:pt>
                <c:pt idx="9357">
                  <c:v>18.559999999999999</c:v>
                </c:pt>
                <c:pt idx="9359">
                  <c:v>18.600000000000001</c:v>
                </c:pt>
                <c:pt idx="9361">
                  <c:v>18.54</c:v>
                </c:pt>
                <c:pt idx="9363">
                  <c:v>18.579999999999998</c:v>
                </c:pt>
                <c:pt idx="9365">
                  <c:v>18.62</c:v>
                </c:pt>
                <c:pt idx="9367">
                  <c:v>18.600000000000001</c:v>
                </c:pt>
                <c:pt idx="9369">
                  <c:v>18.64</c:v>
                </c:pt>
                <c:pt idx="9371">
                  <c:v>18.68</c:v>
                </c:pt>
                <c:pt idx="9373">
                  <c:v>18.64</c:v>
                </c:pt>
                <c:pt idx="9375">
                  <c:v>18.66</c:v>
                </c:pt>
                <c:pt idx="9377">
                  <c:v>18.59</c:v>
                </c:pt>
                <c:pt idx="9379">
                  <c:v>18.64</c:v>
                </c:pt>
                <c:pt idx="9381">
                  <c:v>18.64</c:v>
                </c:pt>
                <c:pt idx="9383">
                  <c:v>18.649999999999999</c:v>
                </c:pt>
                <c:pt idx="9385">
                  <c:v>18.66</c:v>
                </c:pt>
                <c:pt idx="9387">
                  <c:v>18.57</c:v>
                </c:pt>
                <c:pt idx="9389">
                  <c:v>18.63</c:v>
                </c:pt>
                <c:pt idx="9391">
                  <c:v>18.63</c:v>
                </c:pt>
                <c:pt idx="9393">
                  <c:v>18.62</c:v>
                </c:pt>
                <c:pt idx="9395">
                  <c:v>18.66</c:v>
                </c:pt>
                <c:pt idx="9397">
                  <c:v>18.690000000000001</c:v>
                </c:pt>
                <c:pt idx="9399">
                  <c:v>18.649999999999999</c:v>
                </c:pt>
                <c:pt idx="9401">
                  <c:v>18.68</c:v>
                </c:pt>
                <c:pt idx="9403">
                  <c:v>18.77</c:v>
                </c:pt>
                <c:pt idx="9405">
                  <c:v>18.77</c:v>
                </c:pt>
                <c:pt idx="9407">
                  <c:v>18.73</c:v>
                </c:pt>
                <c:pt idx="9409">
                  <c:v>18.73</c:v>
                </c:pt>
                <c:pt idx="9411">
                  <c:v>18.79</c:v>
                </c:pt>
                <c:pt idx="9413">
                  <c:v>18.809999999999999</c:v>
                </c:pt>
                <c:pt idx="9415">
                  <c:v>18.86</c:v>
                </c:pt>
                <c:pt idx="9417">
                  <c:v>18.87</c:v>
                </c:pt>
                <c:pt idx="9419">
                  <c:v>18.84</c:v>
                </c:pt>
                <c:pt idx="9421">
                  <c:v>18.87</c:v>
                </c:pt>
                <c:pt idx="9423">
                  <c:v>18.88</c:v>
                </c:pt>
                <c:pt idx="9425">
                  <c:v>18.829999999999998</c:v>
                </c:pt>
                <c:pt idx="9427">
                  <c:v>18.79</c:v>
                </c:pt>
                <c:pt idx="9429">
                  <c:v>18.84</c:v>
                </c:pt>
                <c:pt idx="9431">
                  <c:v>18.84</c:v>
                </c:pt>
                <c:pt idx="9433">
                  <c:v>18.809999999999999</c:v>
                </c:pt>
                <c:pt idx="9435">
                  <c:v>18.84</c:v>
                </c:pt>
                <c:pt idx="9437">
                  <c:v>18.850000000000001</c:v>
                </c:pt>
                <c:pt idx="9439">
                  <c:v>18.86</c:v>
                </c:pt>
                <c:pt idx="9441">
                  <c:v>18.89</c:v>
                </c:pt>
                <c:pt idx="9443">
                  <c:v>18.84</c:v>
                </c:pt>
                <c:pt idx="9445">
                  <c:v>18.899999999999999</c:v>
                </c:pt>
                <c:pt idx="9447">
                  <c:v>18.91</c:v>
                </c:pt>
                <c:pt idx="9449">
                  <c:v>18.899999999999999</c:v>
                </c:pt>
                <c:pt idx="9451">
                  <c:v>18.87</c:v>
                </c:pt>
                <c:pt idx="9453">
                  <c:v>18.96</c:v>
                </c:pt>
                <c:pt idx="9455">
                  <c:v>18.95</c:v>
                </c:pt>
                <c:pt idx="9457">
                  <c:v>18.989999999999998</c:v>
                </c:pt>
                <c:pt idx="9459">
                  <c:v>19.04</c:v>
                </c:pt>
                <c:pt idx="9461">
                  <c:v>19.05</c:v>
                </c:pt>
                <c:pt idx="9463">
                  <c:v>19.010000000000002</c:v>
                </c:pt>
                <c:pt idx="9465">
                  <c:v>19.02</c:v>
                </c:pt>
                <c:pt idx="9467">
                  <c:v>19.04</c:v>
                </c:pt>
                <c:pt idx="9469">
                  <c:v>19.04</c:v>
                </c:pt>
                <c:pt idx="9471">
                  <c:v>19.04</c:v>
                </c:pt>
                <c:pt idx="9473">
                  <c:v>19.03</c:v>
                </c:pt>
                <c:pt idx="9475">
                  <c:v>19.04</c:v>
                </c:pt>
                <c:pt idx="9477">
                  <c:v>18.98</c:v>
                </c:pt>
                <c:pt idx="9479">
                  <c:v>19</c:v>
                </c:pt>
                <c:pt idx="9481">
                  <c:v>18.95</c:v>
                </c:pt>
                <c:pt idx="9483">
                  <c:v>18.91</c:v>
                </c:pt>
                <c:pt idx="9485">
                  <c:v>18.920000000000002</c:v>
                </c:pt>
                <c:pt idx="9487">
                  <c:v>18.91</c:v>
                </c:pt>
                <c:pt idx="9489">
                  <c:v>18.829999999999998</c:v>
                </c:pt>
                <c:pt idx="9491">
                  <c:v>18.87</c:v>
                </c:pt>
                <c:pt idx="9493">
                  <c:v>18.84</c:v>
                </c:pt>
                <c:pt idx="9495">
                  <c:v>18.78</c:v>
                </c:pt>
                <c:pt idx="9497">
                  <c:v>18.73</c:v>
                </c:pt>
                <c:pt idx="9499">
                  <c:v>18.739999999999998</c:v>
                </c:pt>
                <c:pt idx="9501">
                  <c:v>18.66</c:v>
                </c:pt>
                <c:pt idx="9503">
                  <c:v>18.579999999999998</c:v>
                </c:pt>
                <c:pt idx="9505">
                  <c:v>18.559999999999999</c:v>
                </c:pt>
                <c:pt idx="9507">
                  <c:v>18.54</c:v>
                </c:pt>
                <c:pt idx="9509">
                  <c:v>18.5</c:v>
                </c:pt>
                <c:pt idx="9511">
                  <c:v>18.47</c:v>
                </c:pt>
                <c:pt idx="9513">
                  <c:v>18.46</c:v>
                </c:pt>
                <c:pt idx="9515">
                  <c:v>18.329999999999998</c:v>
                </c:pt>
                <c:pt idx="9517">
                  <c:v>18.3</c:v>
                </c:pt>
                <c:pt idx="9519">
                  <c:v>18.25</c:v>
                </c:pt>
                <c:pt idx="9521">
                  <c:v>18.16</c:v>
                </c:pt>
                <c:pt idx="9523">
                  <c:v>18.059999999999999</c:v>
                </c:pt>
                <c:pt idx="9525">
                  <c:v>18.059999999999999</c:v>
                </c:pt>
                <c:pt idx="9527">
                  <c:v>18</c:v>
                </c:pt>
                <c:pt idx="9529">
                  <c:v>18.03</c:v>
                </c:pt>
                <c:pt idx="9531">
                  <c:v>18</c:v>
                </c:pt>
                <c:pt idx="9533">
                  <c:v>17.91</c:v>
                </c:pt>
                <c:pt idx="9535">
                  <c:v>17.91</c:v>
                </c:pt>
                <c:pt idx="9537">
                  <c:v>17.95</c:v>
                </c:pt>
                <c:pt idx="9539">
                  <c:v>17.87</c:v>
                </c:pt>
                <c:pt idx="9541">
                  <c:v>17.89</c:v>
                </c:pt>
                <c:pt idx="9543">
                  <c:v>17.87</c:v>
                </c:pt>
                <c:pt idx="9545">
                  <c:v>17.96</c:v>
                </c:pt>
                <c:pt idx="9547">
                  <c:v>17.96</c:v>
                </c:pt>
                <c:pt idx="9549">
                  <c:v>17.91</c:v>
                </c:pt>
                <c:pt idx="9551">
                  <c:v>17.98</c:v>
                </c:pt>
                <c:pt idx="9553">
                  <c:v>17.95</c:v>
                </c:pt>
                <c:pt idx="9555">
                  <c:v>17.940000000000001</c:v>
                </c:pt>
                <c:pt idx="9557">
                  <c:v>17.97</c:v>
                </c:pt>
                <c:pt idx="9559">
                  <c:v>17.95</c:v>
                </c:pt>
                <c:pt idx="9561">
                  <c:v>17.989999999999998</c:v>
                </c:pt>
                <c:pt idx="9563">
                  <c:v>18</c:v>
                </c:pt>
                <c:pt idx="9565">
                  <c:v>18.03</c:v>
                </c:pt>
                <c:pt idx="9567">
                  <c:v>18.07</c:v>
                </c:pt>
                <c:pt idx="9569">
                  <c:v>18.02</c:v>
                </c:pt>
                <c:pt idx="9571">
                  <c:v>18.04</c:v>
                </c:pt>
                <c:pt idx="9573">
                  <c:v>18.05</c:v>
                </c:pt>
                <c:pt idx="9575">
                  <c:v>18.05</c:v>
                </c:pt>
                <c:pt idx="9577">
                  <c:v>18.05</c:v>
                </c:pt>
                <c:pt idx="9579">
                  <c:v>18.09</c:v>
                </c:pt>
                <c:pt idx="9581">
                  <c:v>18.03</c:v>
                </c:pt>
                <c:pt idx="9583">
                  <c:v>18.059999999999999</c:v>
                </c:pt>
                <c:pt idx="9585">
                  <c:v>18.04</c:v>
                </c:pt>
                <c:pt idx="9587">
                  <c:v>18.100000000000001</c:v>
                </c:pt>
                <c:pt idx="9589">
                  <c:v>18.05</c:v>
                </c:pt>
                <c:pt idx="9591">
                  <c:v>18.09</c:v>
                </c:pt>
                <c:pt idx="9593">
                  <c:v>18.14</c:v>
                </c:pt>
                <c:pt idx="9595">
                  <c:v>18.12</c:v>
                </c:pt>
                <c:pt idx="9597">
                  <c:v>18.149999999999999</c:v>
                </c:pt>
                <c:pt idx="9599">
                  <c:v>18.14</c:v>
                </c:pt>
                <c:pt idx="9601">
                  <c:v>18.190000000000001</c:v>
                </c:pt>
                <c:pt idx="9603">
                  <c:v>18.170000000000002</c:v>
                </c:pt>
                <c:pt idx="9605">
                  <c:v>18.22</c:v>
                </c:pt>
                <c:pt idx="9607">
                  <c:v>18.16</c:v>
                </c:pt>
                <c:pt idx="9609">
                  <c:v>18.21</c:v>
                </c:pt>
                <c:pt idx="9611">
                  <c:v>18.22</c:v>
                </c:pt>
                <c:pt idx="9613">
                  <c:v>18.239999999999998</c:v>
                </c:pt>
                <c:pt idx="9615">
                  <c:v>18.27</c:v>
                </c:pt>
                <c:pt idx="9617">
                  <c:v>18.239999999999998</c:v>
                </c:pt>
                <c:pt idx="9619">
                  <c:v>18.309999999999999</c:v>
                </c:pt>
                <c:pt idx="9621">
                  <c:v>18.260000000000002</c:v>
                </c:pt>
                <c:pt idx="9623">
                  <c:v>18.28</c:v>
                </c:pt>
                <c:pt idx="9625">
                  <c:v>18.309999999999999</c:v>
                </c:pt>
                <c:pt idx="9627">
                  <c:v>18.350000000000001</c:v>
                </c:pt>
                <c:pt idx="9629">
                  <c:v>18.27</c:v>
                </c:pt>
                <c:pt idx="9631">
                  <c:v>18.32</c:v>
                </c:pt>
                <c:pt idx="9633">
                  <c:v>18.39</c:v>
                </c:pt>
                <c:pt idx="9635">
                  <c:v>18.350000000000001</c:v>
                </c:pt>
                <c:pt idx="9637">
                  <c:v>18.34</c:v>
                </c:pt>
                <c:pt idx="9639">
                  <c:v>18.399999999999999</c:v>
                </c:pt>
                <c:pt idx="9641">
                  <c:v>18.36</c:v>
                </c:pt>
                <c:pt idx="9643">
                  <c:v>18.38</c:v>
                </c:pt>
                <c:pt idx="9645">
                  <c:v>18.420000000000002</c:v>
                </c:pt>
                <c:pt idx="9647">
                  <c:v>18.38</c:v>
                </c:pt>
                <c:pt idx="9649">
                  <c:v>18.45</c:v>
                </c:pt>
                <c:pt idx="9651">
                  <c:v>18.45</c:v>
                </c:pt>
                <c:pt idx="9653">
                  <c:v>18.5</c:v>
                </c:pt>
                <c:pt idx="9655">
                  <c:v>18.48</c:v>
                </c:pt>
                <c:pt idx="9657">
                  <c:v>18.510000000000002</c:v>
                </c:pt>
                <c:pt idx="9659">
                  <c:v>18.489999999999998</c:v>
                </c:pt>
                <c:pt idx="9661">
                  <c:v>18.5</c:v>
                </c:pt>
                <c:pt idx="9663">
                  <c:v>18.579999999999998</c:v>
                </c:pt>
                <c:pt idx="9665">
                  <c:v>18.559999999999999</c:v>
                </c:pt>
                <c:pt idx="9667">
                  <c:v>18.55</c:v>
                </c:pt>
                <c:pt idx="9669">
                  <c:v>18.54</c:v>
                </c:pt>
                <c:pt idx="9671">
                  <c:v>18.55</c:v>
                </c:pt>
                <c:pt idx="9673">
                  <c:v>18.489999999999998</c:v>
                </c:pt>
                <c:pt idx="9675">
                  <c:v>18.5</c:v>
                </c:pt>
                <c:pt idx="9677">
                  <c:v>18.55</c:v>
                </c:pt>
                <c:pt idx="9679">
                  <c:v>18.61</c:v>
                </c:pt>
                <c:pt idx="9681">
                  <c:v>18.559999999999999</c:v>
                </c:pt>
                <c:pt idx="9683">
                  <c:v>18.559999999999999</c:v>
                </c:pt>
                <c:pt idx="9685">
                  <c:v>18.55</c:v>
                </c:pt>
                <c:pt idx="9687">
                  <c:v>18.579999999999998</c:v>
                </c:pt>
                <c:pt idx="9689">
                  <c:v>18.61</c:v>
                </c:pt>
                <c:pt idx="9691">
                  <c:v>18.59</c:v>
                </c:pt>
                <c:pt idx="9693">
                  <c:v>18.59</c:v>
                </c:pt>
                <c:pt idx="9695">
                  <c:v>18.600000000000001</c:v>
                </c:pt>
                <c:pt idx="9697">
                  <c:v>18.62</c:v>
                </c:pt>
                <c:pt idx="9699">
                  <c:v>18.62</c:v>
                </c:pt>
                <c:pt idx="9701">
                  <c:v>18.57</c:v>
                </c:pt>
                <c:pt idx="9703">
                  <c:v>18.59</c:v>
                </c:pt>
                <c:pt idx="9705">
                  <c:v>18.61</c:v>
                </c:pt>
                <c:pt idx="9707">
                  <c:v>18.62</c:v>
                </c:pt>
                <c:pt idx="9709">
                  <c:v>18.61</c:v>
                </c:pt>
                <c:pt idx="9711">
                  <c:v>18.690000000000001</c:v>
                </c:pt>
                <c:pt idx="9713">
                  <c:v>18.59</c:v>
                </c:pt>
                <c:pt idx="9715">
                  <c:v>18.649999999999999</c:v>
                </c:pt>
                <c:pt idx="9717">
                  <c:v>18.71</c:v>
                </c:pt>
                <c:pt idx="9719">
                  <c:v>18.68</c:v>
                </c:pt>
                <c:pt idx="9721">
                  <c:v>18.73</c:v>
                </c:pt>
                <c:pt idx="9723">
                  <c:v>18.66</c:v>
                </c:pt>
                <c:pt idx="9725">
                  <c:v>18.739999999999998</c:v>
                </c:pt>
                <c:pt idx="9727">
                  <c:v>18.72</c:v>
                </c:pt>
                <c:pt idx="9729">
                  <c:v>18.739999999999998</c:v>
                </c:pt>
                <c:pt idx="9731">
                  <c:v>18.8</c:v>
                </c:pt>
                <c:pt idx="9733">
                  <c:v>18.8</c:v>
                </c:pt>
                <c:pt idx="9735">
                  <c:v>18.87</c:v>
                </c:pt>
                <c:pt idx="9737">
                  <c:v>18.829999999999998</c:v>
                </c:pt>
                <c:pt idx="9739">
                  <c:v>18.89</c:v>
                </c:pt>
                <c:pt idx="9741">
                  <c:v>18.89</c:v>
                </c:pt>
                <c:pt idx="9743">
                  <c:v>18.899999999999999</c:v>
                </c:pt>
                <c:pt idx="9745">
                  <c:v>18.93</c:v>
                </c:pt>
                <c:pt idx="9747">
                  <c:v>18.96</c:v>
                </c:pt>
                <c:pt idx="9749">
                  <c:v>18.940000000000001</c:v>
                </c:pt>
                <c:pt idx="9751">
                  <c:v>18.96</c:v>
                </c:pt>
                <c:pt idx="9753">
                  <c:v>18.940000000000001</c:v>
                </c:pt>
                <c:pt idx="9755">
                  <c:v>19.02</c:v>
                </c:pt>
                <c:pt idx="9757">
                  <c:v>19.02</c:v>
                </c:pt>
                <c:pt idx="9759">
                  <c:v>19.04</c:v>
                </c:pt>
                <c:pt idx="9761">
                  <c:v>19.059999999999999</c:v>
                </c:pt>
                <c:pt idx="9763">
                  <c:v>19.04</c:v>
                </c:pt>
                <c:pt idx="9765">
                  <c:v>19.07</c:v>
                </c:pt>
                <c:pt idx="9767">
                  <c:v>19.04</c:v>
                </c:pt>
                <c:pt idx="9769">
                  <c:v>19.02</c:v>
                </c:pt>
                <c:pt idx="9771">
                  <c:v>19.02</c:v>
                </c:pt>
                <c:pt idx="9773">
                  <c:v>18.989999999999998</c:v>
                </c:pt>
                <c:pt idx="9775">
                  <c:v>18.96</c:v>
                </c:pt>
                <c:pt idx="9777">
                  <c:v>18.98</c:v>
                </c:pt>
                <c:pt idx="9779">
                  <c:v>18.899999999999999</c:v>
                </c:pt>
                <c:pt idx="9781">
                  <c:v>18.88</c:v>
                </c:pt>
                <c:pt idx="9783">
                  <c:v>18.850000000000001</c:v>
                </c:pt>
                <c:pt idx="9785">
                  <c:v>18.760000000000002</c:v>
                </c:pt>
                <c:pt idx="9787">
                  <c:v>18.77</c:v>
                </c:pt>
                <c:pt idx="9789">
                  <c:v>18.7</c:v>
                </c:pt>
                <c:pt idx="9791">
                  <c:v>18.64</c:v>
                </c:pt>
                <c:pt idx="9793">
                  <c:v>18.600000000000001</c:v>
                </c:pt>
                <c:pt idx="9795">
                  <c:v>18.579999999999998</c:v>
                </c:pt>
                <c:pt idx="9797">
                  <c:v>18.53</c:v>
                </c:pt>
                <c:pt idx="9799">
                  <c:v>18.43</c:v>
                </c:pt>
                <c:pt idx="9801">
                  <c:v>18.41</c:v>
                </c:pt>
                <c:pt idx="9803">
                  <c:v>18.36</c:v>
                </c:pt>
                <c:pt idx="9805">
                  <c:v>18.32</c:v>
                </c:pt>
                <c:pt idx="9807">
                  <c:v>18.29</c:v>
                </c:pt>
                <c:pt idx="9809">
                  <c:v>18.260000000000002</c:v>
                </c:pt>
                <c:pt idx="9811">
                  <c:v>18.2</c:v>
                </c:pt>
                <c:pt idx="9813">
                  <c:v>18.14</c:v>
                </c:pt>
                <c:pt idx="9815">
                  <c:v>18.07</c:v>
                </c:pt>
                <c:pt idx="9817">
                  <c:v>18.04</c:v>
                </c:pt>
                <c:pt idx="9819">
                  <c:v>17.97</c:v>
                </c:pt>
                <c:pt idx="9821">
                  <c:v>17.96</c:v>
                </c:pt>
                <c:pt idx="9823">
                  <c:v>17.87</c:v>
                </c:pt>
                <c:pt idx="9825">
                  <c:v>17.87</c:v>
                </c:pt>
                <c:pt idx="9827">
                  <c:v>17.88</c:v>
                </c:pt>
                <c:pt idx="9829">
                  <c:v>17.899999999999999</c:v>
                </c:pt>
                <c:pt idx="9831">
                  <c:v>17.850000000000001</c:v>
                </c:pt>
                <c:pt idx="9833">
                  <c:v>17.88</c:v>
                </c:pt>
                <c:pt idx="9835">
                  <c:v>17.84</c:v>
                </c:pt>
                <c:pt idx="9837">
                  <c:v>17.87</c:v>
                </c:pt>
                <c:pt idx="9839">
                  <c:v>17.86</c:v>
                </c:pt>
                <c:pt idx="9841">
                  <c:v>17.89</c:v>
                </c:pt>
                <c:pt idx="9843">
                  <c:v>17.920000000000002</c:v>
                </c:pt>
                <c:pt idx="9845">
                  <c:v>17.88</c:v>
                </c:pt>
                <c:pt idx="9847">
                  <c:v>17.940000000000001</c:v>
                </c:pt>
                <c:pt idx="9849">
                  <c:v>17.940000000000001</c:v>
                </c:pt>
                <c:pt idx="9851">
                  <c:v>17.96</c:v>
                </c:pt>
                <c:pt idx="9853">
                  <c:v>17.88</c:v>
                </c:pt>
                <c:pt idx="9855">
                  <c:v>17.920000000000002</c:v>
                </c:pt>
                <c:pt idx="9857">
                  <c:v>17.98</c:v>
                </c:pt>
                <c:pt idx="9859">
                  <c:v>17.95</c:v>
                </c:pt>
                <c:pt idx="9861">
                  <c:v>18.010000000000002</c:v>
                </c:pt>
                <c:pt idx="9863">
                  <c:v>18.02</c:v>
                </c:pt>
                <c:pt idx="9865">
                  <c:v>18</c:v>
                </c:pt>
                <c:pt idx="9867">
                  <c:v>17.989999999999998</c:v>
                </c:pt>
                <c:pt idx="9869">
                  <c:v>18.02</c:v>
                </c:pt>
                <c:pt idx="9871">
                  <c:v>18.02</c:v>
                </c:pt>
                <c:pt idx="9873">
                  <c:v>18.059999999999999</c:v>
                </c:pt>
                <c:pt idx="9875">
                  <c:v>18.07</c:v>
                </c:pt>
                <c:pt idx="9877">
                  <c:v>18.100000000000001</c:v>
                </c:pt>
                <c:pt idx="9879">
                  <c:v>18.100000000000001</c:v>
                </c:pt>
                <c:pt idx="9881">
                  <c:v>18.059999999999999</c:v>
                </c:pt>
                <c:pt idx="9883">
                  <c:v>18.100000000000001</c:v>
                </c:pt>
                <c:pt idx="9885">
                  <c:v>18.100000000000001</c:v>
                </c:pt>
                <c:pt idx="9887">
                  <c:v>18.11</c:v>
                </c:pt>
                <c:pt idx="9889">
                  <c:v>18.13</c:v>
                </c:pt>
                <c:pt idx="9891">
                  <c:v>18.14</c:v>
                </c:pt>
                <c:pt idx="9893">
                  <c:v>18.18</c:v>
                </c:pt>
                <c:pt idx="9895">
                  <c:v>18.14</c:v>
                </c:pt>
                <c:pt idx="9897">
                  <c:v>18.21</c:v>
                </c:pt>
                <c:pt idx="9899">
                  <c:v>18.18</c:v>
                </c:pt>
                <c:pt idx="9901">
                  <c:v>18.149999999999999</c:v>
                </c:pt>
                <c:pt idx="9903">
                  <c:v>18.170000000000002</c:v>
                </c:pt>
                <c:pt idx="9905">
                  <c:v>18.190000000000001</c:v>
                </c:pt>
                <c:pt idx="9907">
                  <c:v>18.21</c:v>
                </c:pt>
                <c:pt idx="9909">
                  <c:v>18.21</c:v>
                </c:pt>
                <c:pt idx="9911">
                  <c:v>18.18</c:v>
                </c:pt>
                <c:pt idx="9913">
                  <c:v>18.22</c:v>
                </c:pt>
                <c:pt idx="9915">
                  <c:v>18.27</c:v>
                </c:pt>
                <c:pt idx="9917">
                  <c:v>18.22</c:v>
                </c:pt>
                <c:pt idx="9919">
                  <c:v>18.2</c:v>
                </c:pt>
                <c:pt idx="9921">
                  <c:v>18.260000000000002</c:v>
                </c:pt>
                <c:pt idx="9923">
                  <c:v>18.28</c:v>
                </c:pt>
                <c:pt idx="9925">
                  <c:v>18.22</c:v>
                </c:pt>
                <c:pt idx="9927">
                  <c:v>18.28</c:v>
                </c:pt>
                <c:pt idx="9929">
                  <c:v>18.28</c:v>
                </c:pt>
                <c:pt idx="9931">
                  <c:v>18.3</c:v>
                </c:pt>
                <c:pt idx="9933">
                  <c:v>18.32</c:v>
                </c:pt>
                <c:pt idx="9935">
                  <c:v>18.309999999999999</c:v>
                </c:pt>
                <c:pt idx="9937">
                  <c:v>18.32</c:v>
                </c:pt>
                <c:pt idx="9939">
                  <c:v>18.32</c:v>
                </c:pt>
                <c:pt idx="9941">
                  <c:v>18.29</c:v>
                </c:pt>
                <c:pt idx="9943">
                  <c:v>18.329999999999998</c:v>
                </c:pt>
                <c:pt idx="9945">
                  <c:v>18.34</c:v>
                </c:pt>
                <c:pt idx="9947">
                  <c:v>18.350000000000001</c:v>
                </c:pt>
                <c:pt idx="9949">
                  <c:v>18.350000000000001</c:v>
                </c:pt>
                <c:pt idx="9951">
                  <c:v>18.36</c:v>
                </c:pt>
                <c:pt idx="9953">
                  <c:v>18.28</c:v>
                </c:pt>
                <c:pt idx="9955">
                  <c:v>18.34</c:v>
                </c:pt>
                <c:pt idx="9957">
                  <c:v>18.36</c:v>
                </c:pt>
                <c:pt idx="9959">
                  <c:v>18.399999999999999</c:v>
                </c:pt>
                <c:pt idx="9961">
                  <c:v>18.39</c:v>
                </c:pt>
                <c:pt idx="9963">
                  <c:v>18.399999999999999</c:v>
                </c:pt>
                <c:pt idx="9965">
                  <c:v>18.43</c:v>
                </c:pt>
                <c:pt idx="9967">
                  <c:v>18.39</c:v>
                </c:pt>
                <c:pt idx="9969">
                  <c:v>18.45</c:v>
                </c:pt>
                <c:pt idx="9971">
                  <c:v>18.440000000000001</c:v>
                </c:pt>
                <c:pt idx="9973">
                  <c:v>18.440000000000001</c:v>
                </c:pt>
                <c:pt idx="9975">
                  <c:v>18.420000000000002</c:v>
                </c:pt>
                <c:pt idx="9977">
                  <c:v>18.45</c:v>
                </c:pt>
                <c:pt idx="9979">
                  <c:v>18.38</c:v>
                </c:pt>
                <c:pt idx="9981">
                  <c:v>18.36</c:v>
                </c:pt>
                <c:pt idx="9983">
                  <c:v>18.38</c:v>
                </c:pt>
                <c:pt idx="9985">
                  <c:v>18.36</c:v>
                </c:pt>
                <c:pt idx="9987">
                  <c:v>18.36</c:v>
                </c:pt>
                <c:pt idx="9989">
                  <c:v>18.350000000000001</c:v>
                </c:pt>
                <c:pt idx="9991">
                  <c:v>18.38</c:v>
                </c:pt>
                <c:pt idx="9993">
                  <c:v>18.39</c:v>
                </c:pt>
                <c:pt idx="9995">
                  <c:v>18.420000000000002</c:v>
                </c:pt>
                <c:pt idx="9997">
                  <c:v>18.420000000000002</c:v>
                </c:pt>
                <c:pt idx="9999">
                  <c:v>18.41</c:v>
                </c:pt>
                <c:pt idx="10001">
                  <c:v>18.399999999999999</c:v>
                </c:pt>
                <c:pt idx="10003">
                  <c:v>18.45</c:v>
                </c:pt>
                <c:pt idx="10005">
                  <c:v>18.440000000000001</c:v>
                </c:pt>
                <c:pt idx="10007">
                  <c:v>18.41</c:v>
                </c:pt>
                <c:pt idx="10009">
                  <c:v>18.420000000000002</c:v>
                </c:pt>
                <c:pt idx="10011">
                  <c:v>18.420000000000002</c:v>
                </c:pt>
                <c:pt idx="10013">
                  <c:v>18.440000000000001</c:v>
                </c:pt>
                <c:pt idx="10015">
                  <c:v>18.43</c:v>
                </c:pt>
                <c:pt idx="10017">
                  <c:v>18.45</c:v>
                </c:pt>
                <c:pt idx="10019">
                  <c:v>18.48</c:v>
                </c:pt>
                <c:pt idx="10021">
                  <c:v>18.5</c:v>
                </c:pt>
                <c:pt idx="10023">
                  <c:v>18.559999999999999</c:v>
                </c:pt>
                <c:pt idx="10025">
                  <c:v>18.559999999999999</c:v>
                </c:pt>
                <c:pt idx="10027">
                  <c:v>18.559999999999999</c:v>
                </c:pt>
                <c:pt idx="10029">
                  <c:v>18.579999999999998</c:v>
                </c:pt>
                <c:pt idx="10031">
                  <c:v>18.600000000000001</c:v>
                </c:pt>
                <c:pt idx="10033">
                  <c:v>18.61</c:v>
                </c:pt>
                <c:pt idx="10035">
                  <c:v>18.62</c:v>
                </c:pt>
                <c:pt idx="10037">
                  <c:v>18.68</c:v>
                </c:pt>
                <c:pt idx="10039">
                  <c:v>18.760000000000002</c:v>
                </c:pt>
                <c:pt idx="10041">
                  <c:v>18.75</c:v>
                </c:pt>
                <c:pt idx="10043">
                  <c:v>18.760000000000002</c:v>
                </c:pt>
                <c:pt idx="10045">
                  <c:v>18.78</c:v>
                </c:pt>
                <c:pt idx="10047">
                  <c:v>18.809999999999999</c:v>
                </c:pt>
                <c:pt idx="10049">
                  <c:v>18.829999999999998</c:v>
                </c:pt>
                <c:pt idx="10051">
                  <c:v>18.809999999999999</c:v>
                </c:pt>
                <c:pt idx="10053">
                  <c:v>18.84</c:v>
                </c:pt>
                <c:pt idx="10055">
                  <c:v>18.84</c:v>
                </c:pt>
                <c:pt idx="10057">
                  <c:v>18.8</c:v>
                </c:pt>
                <c:pt idx="10059">
                  <c:v>18.86</c:v>
                </c:pt>
                <c:pt idx="10061">
                  <c:v>18.79</c:v>
                </c:pt>
                <c:pt idx="10063">
                  <c:v>18.739999999999998</c:v>
                </c:pt>
                <c:pt idx="10065">
                  <c:v>18.690000000000001</c:v>
                </c:pt>
                <c:pt idx="10067">
                  <c:v>18.72</c:v>
                </c:pt>
                <c:pt idx="10069">
                  <c:v>18.649999999999999</c:v>
                </c:pt>
                <c:pt idx="10071">
                  <c:v>18.68</c:v>
                </c:pt>
                <c:pt idx="10073">
                  <c:v>18.649999999999999</c:v>
                </c:pt>
                <c:pt idx="10075">
                  <c:v>18.63</c:v>
                </c:pt>
                <c:pt idx="10077">
                  <c:v>18.57</c:v>
                </c:pt>
                <c:pt idx="10079">
                  <c:v>18.64</c:v>
                </c:pt>
                <c:pt idx="10081">
                  <c:v>18.579999999999998</c:v>
                </c:pt>
                <c:pt idx="10083">
                  <c:v>18.510000000000002</c:v>
                </c:pt>
                <c:pt idx="10085">
                  <c:v>18.489999999999998</c:v>
                </c:pt>
                <c:pt idx="10087">
                  <c:v>18.489999999999998</c:v>
                </c:pt>
                <c:pt idx="10089">
                  <c:v>18.420000000000002</c:v>
                </c:pt>
                <c:pt idx="10091">
                  <c:v>18.47</c:v>
                </c:pt>
                <c:pt idx="10093">
                  <c:v>18.43</c:v>
                </c:pt>
                <c:pt idx="10095">
                  <c:v>18.420000000000002</c:v>
                </c:pt>
                <c:pt idx="10097">
                  <c:v>18.39</c:v>
                </c:pt>
                <c:pt idx="10099">
                  <c:v>18.420000000000002</c:v>
                </c:pt>
                <c:pt idx="10101">
                  <c:v>18.34</c:v>
                </c:pt>
                <c:pt idx="10103">
                  <c:v>18.38</c:v>
                </c:pt>
                <c:pt idx="10105">
                  <c:v>18.36</c:v>
                </c:pt>
                <c:pt idx="10107">
                  <c:v>18.38</c:v>
                </c:pt>
                <c:pt idx="10109">
                  <c:v>18.25</c:v>
                </c:pt>
                <c:pt idx="10111">
                  <c:v>18.34</c:v>
                </c:pt>
                <c:pt idx="10113">
                  <c:v>18.260000000000002</c:v>
                </c:pt>
                <c:pt idx="10115">
                  <c:v>18.29</c:v>
                </c:pt>
                <c:pt idx="10117">
                  <c:v>18.29</c:v>
                </c:pt>
                <c:pt idx="10119">
                  <c:v>18.32</c:v>
                </c:pt>
                <c:pt idx="10121">
                  <c:v>18.32</c:v>
                </c:pt>
                <c:pt idx="10123">
                  <c:v>18.190000000000001</c:v>
                </c:pt>
                <c:pt idx="10125">
                  <c:v>18.260000000000002</c:v>
                </c:pt>
                <c:pt idx="10127">
                  <c:v>18.29</c:v>
                </c:pt>
                <c:pt idx="10129">
                  <c:v>18.239999999999998</c:v>
                </c:pt>
                <c:pt idx="10131">
                  <c:v>18.28</c:v>
                </c:pt>
                <c:pt idx="10133">
                  <c:v>18.27</c:v>
                </c:pt>
                <c:pt idx="10135">
                  <c:v>18.2</c:v>
                </c:pt>
                <c:pt idx="10137">
                  <c:v>18.260000000000002</c:v>
                </c:pt>
                <c:pt idx="10139">
                  <c:v>18.190000000000001</c:v>
                </c:pt>
                <c:pt idx="10141">
                  <c:v>18.25</c:v>
                </c:pt>
                <c:pt idx="10143">
                  <c:v>18.239999999999998</c:v>
                </c:pt>
                <c:pt idx="10145">
                  <c:v>18.28</c:v>
                </c:pt>
                <c:pt idx="10147">
                  <c:v>18.28</c:v>
                </c:pt>
                <c:pt idx="10149">
                  <c:v>18.29</c:v>
                </c:pt>
                <c:pt idx="10151">
                  <c:v>18.3</c:v>
                </c:pt>
                <c:pt idx="10153">
                  <c:v>18.28</c:v>
                </c:pt>
                <c:pt idx="10155">
                  <c:v>18.32</c:v>
                </c:pt>
                <c:pt idx="10157">
                  <c:v>18.32</c:v>
                </c:pt>
                <c:pt idx="10159">
                  <c:v>18.32</c:v>
                </c:pt>
                <c:pt idx="10161">
                  <c:v>18.41</c:v>
                </c:pt>
                <c:pt idx="10163">
                  <c:v>18.39</c:v>
                </c:pt>
                <c:pt idx="10165">
                  <c:v>18.36</c:v>
                </c:pt>
                <c:pt idx="10167">
                  <c:v>18.41</c:v>
                </c:pt>
                <c:pt idx="10169">
                  <c:v>18.440000000000001</c:v>
                </c:pt>
                <c:pt idx="10171">
                  <c:v>18.43</c:v>
                </c:pt>
                <c:pt idx="10173">
                  <c:v>18.440000000000001</c:v>
                </c:pt>
                <c:pt idx="10175">
                  <c:v>18.47</c:v>
                </c:pt>
                <c:pt idx="10177">
                  <c:v>18.46</c:v>
                </c:pt>
                <c:pt idx="10179">
                  <c:v>18.5</c:v>
                </c:pt>
                <c:pt idx="10181">
                  <c:v>18.53</c:v>
                </c:pt>
                <c:pt idx="10183">
                  <c:v>18.510000000000002</c:v>
                </c:pt>
                <c:pt idx="10185">
                  <c:v>18.55</c:v>
                </c:pt>
                <c:pt idx="10187">
                  <c:v>18.579999999999998</c:v>
                </c:pt>
                <c:pt idx="10189">
                  <c:v>18.579999999999998</c:v>
                </c:pt>
                <c:pt idx="10191">
                  <c:v>18.59</c:v>
                </c:pt>
                <c:pt idx="10193">
                  <c:v>18.66</c:v>
                </c:pt>
                <c:pt idx="10195">
                  <c:v>18.690000000000001</c:v>
                </c:pt>
                <c:pt idx="10197">
                  <c:v>18.64</c:v>
                </c:pt>
                <c:pt idx="10199">
                  <c:v>18.649999999999999</c:v>
                </c:pt>
                <c:pt idx="10201">
                  <c:v>18.68</c:v>
                </c:pt>
                <c:pt idx="10203">
                  <c:v>18.68</c:v>
                </c:pt>
                <c:pt idx="10205">
                  <c:v>18.739999999999998</c:v>
                </c:pt>
                <c:pt idx="10207">
                  <c:v>18.79</c:v>
                </c:pt>
                <c:pt idx="10209">
                  <c:v>18.77</c:v>
                </c:pt>
                <c:pt idx="10211">
                  <c:v>18.809999999999999</c:v>
                </c:pt>
                <c:pt idx="10213">
                  <c:v>18.84</c:v>
                </c:pt>
                <c:pt idx="10215">
                  <c:v>18.850000000000001</c:v>
                </c:pt>
                <c:pt idx="10217">
                  <c:v>18.88</c:v>
                </c:pt>
                <c:pt idx="10219">
                  <c:v>18.87</c:v>
                </c:pt>
                <c:pt idx="10221">
                  <c:v>18.899999999999999</c:v>
                </c:pt>
                <c:pt idx="10223">
                  <c:v>18.940000000000001</c:v>
                </c:pt>
                <c:pt idx="10225">
                  <c:v>19</c:v>
                </c:pt>
                <c:pt idx="10227">
                  <c:v>18.989999999999998</c:v>
                </c:pt>
                <c:pt idx="10229">
                  <c:v>18.899999999999999</c:v>
                </c:pt>
                <c:pt idx="10231">
                  <c:v>18.96</c:v>
                </c:pt>
                <c:pt idx="10233">
                  <c:v>18.989999999999998</c:v>
                </c:pt>
                <c:pt idx="10235">
                  <c:v>18.940000000000001</c:v>
                </c:pt>
                <c:pt idx="10237">
                  <c:v>18.989999999999998</c:v>
                </c:pt>
                <c:pt idx="10239">
                  <c:v>19</c:v>
                </c:pt>
                <c:pt idx="10241">
                  <c:v>19</c:v>
                </c:pt>
                <c:pt idx="10243">
                  <c:v>19.059999999999999</c:v>
                </c:pt>
                <c:pt idx="10245">
                  <c:v>19.010000000000002</c:v>
                </c:pt>
                <c:pt idx="10247">
                  <c:v>19</c:v>
                </c:pt>
                <c:pt idx="10249">
                  <c:v>19.04</c:v>
                </c:pt>
                <c:pt idx="10251">
                  <c:v>19.059999999999999</c:v>
                </c:pt>
                <c:pt idx="10253">
                  <c:v>19.05</c:v>
                </c:pt>
                <c:pt idx="10255">
                  <c:v>19.05</c:v>
                </c:pt>
                <c:pt idx="10257">
                  <c:v>19.100000000000001</c:v>
                </c:pt>
                <c:pt idx="10259">
                  <c:v>19.079999999999998</c:v>
                </c:pt>
                <c:pt idx="10261">
                  <c:v>19.07</c:v>
                </c:pt>
                <c:pt idx="10263">
                  <c:v>19.12</c:v>
                </c:pt>
                <c:pt idx="10265">
                  <c:v>19.13</c:v>
                </c:pt>
                <c:pt idx="10267">
                  <c:v>19.18</c:v>
                </c:pt>
                <c:pt idx="10269">
                  <c:v>19.190000000000001</c:v>
                </c:pt>
                <c:pt idx="10271">
                  <c:v>19.239999999999998</c:v>
                </c:pt>
                <c:pt idx="10273">
                  <c:v>19.2</c:v>
                </c:pt>
                <c:pt idx="10275">
                  <c:v>19.18</c:v>
                </c:pt>
                <c:pt idx="10277">
                  <c:v>19.2</c:v>
                </c:pt>
                <c:pt idx="10279">
                  <c:v>19.29</c:v>
                </c:pt>
                <c:pt idx="10281">
                  <c:v>19.29</c:v>
                </c:pt>
                <c:pt idx="10283">
                  <c:v>19.3</c:v>
                </c:pt>
                <c:pt idx="10285">
                  <c:v>19.350000000000001</c:v>
                </c:pt>
                <c:pt idx="10287">
                  <c:v>19.350000000000001</c:v>
                </c:pt>
                <c:pt idx="10289">
                  <c:v>19.39</c:v>
                </c:pt>
                <c:pt idx="10291">
                  <c:v>19.37</c:v>
                </c:pt>
                <c:pt idx="10293">
                  <c:v>19.440000000000001</c:v>
                </c:pt>
                <c:pt idx="10295">
                  <c:v>19.47</c:v>
                </c:pt>
                <c:pt idx="10297">
                  <c:v>19.53</c:v>
                </c:pt>
                <c:pt idx="10299">
                  <c:v>19.510000000000002</c:v>
                </c:pt>
                <c:pt idx="10301">
                  <c:v>19.52</c:v>
                </c:pt>
                <c:pt idx="10303">
                  <c:v>19.57</c:v>
                </c:pt>
                <c:pt idx="10305">
                  <c:v>19.489999999999998</c:v>
                </c:pt>
                <c:pt idx="10307">
                  <c:v>19.45</c:v>
                </c:pt>
                <c:pt idx="10309">
                  <c:v>19.48</c:v>
                </c:pt>
                <c:pt idx="10311">
                  <c:v>19.43</c:v>
                </c:pt>
                <c:pt idx="10313">
                  <c:v>19.34</c:v>
                </c:pt>
                <c:pt idx="10315">
                  <c:v>19.28</c:v>
                </c:pt>
                <c:pt idx="10317">
                  <c:v>19.25</c:v>
                </c:pt>
                <c:pt idx="10319">
                  <c:v>19.149999999999999</c:v>
                </c:pt>
                <c:pt idx="10321">
                  <c:v>19.170000000000002</c:v>
                </c:pt>
                <c:pt idx="10323">
                  <c:v>19.16</c:v>
                </c:pt>
                <c:pt idx="10325">
                  <c:v>19.12</c:v>
                </c:pt>
                <c:pt idx="10327">
                  <c:v>19.12</c:v>
                </c:pt>
                <c:pt idx="10329">
                  <c:v>19.059999999999999</c:v>
                </c:pt>
                <c:pt idx="10331">
                  <c:v>18.989999999999998</c:v>
                </c:pt>
                <c:pt idx="10333">
                  <c:v>18.940000000000001</c:v>
                </c:pt>
                <c:pt idx="10335">
                  <c:v>18.95</c:v>
                </c:pt>
                <c:pt idx="10337">
                  <c:v>18.940000000000001</c:v>
                </c:pt>
                <c:pt idx="10339">
                  <c:v>18.93</c:v>
                </c:pt>
                <c:pt idx="10341">
                  <c:v>18.88</c:v>
                </c:pt>
                <c:pt idx="10343">
                  <c:v>18.920000000000002</c:v>
                </c:pt>
                <c:pt idx="10345">
                  <c:v>18.920000000000002</c:v>
                </c:pt>
                <c:pt idx="10347">
                  <c:v>18.850000000000001</c:v>
                </c:pt>
                <c:pt idx="10349">
                  <c:v>18.89</c:v>
                </c:pt>
                <c:pt idx="10351">
                  <c:v>18.809999999999999</c:v>
                </c:pt>
                <c:pt idx="10353">
                  <c:v>18.8</c:v>
                </c:pt>
                <c:pt idx="10355">
                  <c:v>18.66</c:v>
                </c:pt>
                <c:pt idx="10357">
                  <c:v>18.68</c:v>
                </c:pt>
                <c:pt idx="10359">
                  <c:v>18.600000000000001</c:v>
                </c:pt>
                <c:pt idx="10361">
                  <c:v>18.55</c:v>
                </c:pt>
                <c:pt idx="10363">
                  <c:v>18.489999999999998</c:v>
                </c:pt>
                <c:pt idx="10365">
                  <c:v>18.47</c:v>
                </c:pt>
                <c:pt idx="10367">
                  <c:v>18.48</c:v>
                </c:pt>
                <c:pt idx="10369">
                  <c:v>18.41</c:v>
                </c:pt>
                <c:pt idx="10371">
                  <c:v>18.32</c:v>
                </c:pt>
                <c:pt idx="10373">
                  <c:v>18.28</c:v>
                </c:pt>
                <c:pt idx="10375">
                  <c:v>18.28</c:v>
                </c:pt>
                <c:pt idx="10377">
                  <c:v>18.13</c:v>
                </c:pt>
                <c:pt idx="10379">
                  <c:v>18.13</c:v>
                </c:pt>
                <c:pt idx="10381">
                  <c:v>18.2</c:v>
                </c:pt>
                <c:pt idx="10383">
                  <c:v>18.100000000000001</c:v>
                </c:pt>
                <c:pt idx="10385">
                  <c:v>18.059999999999999</c:v>
                </c:pt>
                <c:pt idx="10387">
                  <c:v>18.05</c:v>
                </c:pt>
                <c:pt idx="10389">
                  <c:v>18.03</c:v>
                </c:pt>
                <c:pt idx="10391">
                  <c:v>17.96</c:v>
                </c:pt>
                <c:pt idx="10393">
                  <c:v>17.899999999999999</c:v>
                </c:pt>
                <c:pt idx="10395">
                  <c:v>17.87</c:v>
                </c:pt>
                <c:pt idx="10397">
                  <c:v>17.89</c:v>
                </c:pt>
                <c:pt idx="10399">
                  <c:v>17.84</c:v>
                </c:pt>
                <c:pt idx="10401">
                  <c:v>17.829999999999998</c:v>
                </c:pt>
                <c:pt idx="10403">
                  <c:v>17.84</c:v>
                </c:pt>
                <c:pt idx="10405">
                  <c:v>17.84</c:v>
                </c:pt>
                <c:pt idx="10407">
                  <c:v>17.809999999999999</c:v>
                </c:pt>
                <c:pt idx="10409">
                  <c:v>17.88</c:v>
                </c:pt>
                <c:pt idx="10411">
                  <c:v>17.82</c:v>
                </c:pt>
                <c:pt idx="10413">
                  <c:v>17.84</c:v>
                </c:pt>
                <c:pt idx="10415">
                  <c:v>17.8</c:v>
                </c:pt>
                <c:pt idx="10417">
                  <c:v>17.79</c:v>
                </c:pt>
                <c:pt idx="10419">
                  <c:v>17.87</c:v>
                </c:pt>
                <c:pt idx="10421">
                  <c:v>17.89</c:v>
                </c:pt>
                <c:pt idx="10423">
                  <c:v>17.89</c:v>
                </c:pt>
                <c:pt idx="10425">
                  <c:v>17.91</c:v>
                </c:pt>
                <c:pt idx="10427">
                  <c:v>17.86</c:v>
                </c:pt>
                <c:pt idx="10429">
                  <c:v>17.98</c:v>
                </c:pt>
                <c:pt idx="10431">
                  <c:v>17.97</c:v>
                </c:pt>
                <c:pt idx="10433">
                  <c:v>17.96</c:v>
                </c:pt>
                <c:pt idx="10435">
                  <c:v>18.04</c:v>
                </c:pt>
                <c:pt idx="10437">
                  <c:v>18.100000000000001</c:v>
                </c:pt>
                <c:pt idx="10439">
                  <c:v>18.05</c:v>
                </c:pt>
                <c:pt idx="10441">
                  <c:v>18.100000000000001</c:v>
                </c:pt>
                <c:pt idx="10443">
                  <c:v>18.09</c:v>
                </c:pt>
                <c:pt idx="10445">
                  <c:v>18.16</c:v>
                </c:pt>
                <c:pt idx="10447">
                  <c:v>18.11</c:v>
                </c:pt>
                <c:pt idx="10449">
                  <c:v>18.18</c:v>
                </c:pt>
                <c:pt idx="10451">
                  <c:v>18.190000000000001</c:v>
                </c:pt>
                <c:pt idx="10453">
                  <c:v>18.25</c:v>
                </c:pt>
                <c:pt idx="10455">
                  <c:v>18.2</c:v>
                </c:pt>
                <c:pt idx="10457">
                  <c:v>18.239999999999998</c:v>
                </c:pt>
                <c:pt idx="10459">
                  <c:v>18.260000000000002</c:v>
                </c:pt>
                <c:pt idx="10461">
                  <c:v>18.27</c:v>
                </c:pt>
                <c:pt idx="10463">
                  <c:v>18.28</c:v>
                </c:pt>
                <c:pt idx="10465">
                  <c:v>18.329999999999998</c:v>
                </c:pt>
                <c:pt idx="10467">
                  <c:v>18.32</c:v>
                </c:pt>
                <c:pt idx="10469">
                  <c:v>18.41</c:v>
                </c:pt>
                <c:pt idx="10471">
                  <c:v>18.41</c:v>
                </c:pt>
                <c:pt idx="10473">
                  <c:v>18.399999999999999</c:v>
                </c:pt>
                <c:pt idx="10475">
                  <c:v>18.47</c:v>
                </c:pt>
                <c:pt idx="10477">
                  <c:v>18.46</c:v>
                </c:pt>
                <c:pt idx="10479">
                  <c:v>18.46</c:v>
                </c:pt>
                <c:pt idx="10481">
                  <c:v>18.489999999999998</c:v>
                </c:pt>
                <c:pt idx="10483">
                  <c:v>18.53</c:v>
                </c:pt>
                <c:pt idx="10485">
                  <c:v>18.53</c:v>
                </c:pt>
                <c:pt idx="10487">
                  <c:v>18.59</c:v>
                </c:pt>
                <c:pt idx="10489">
                  <c:v>18.54</c:v>
                </c:pt>
                <c:pt idx="10491">
                  <c:v>18.57</c:v>
                </c:pt>
                <c:pt idx="10493">
                  <c:v>18.559999999999999</c:v>
                </c:pt>
                <c:pt idx="10495">
                  <c:v>18.62</c:v>
                </c:pt>
                <c:pt idx="10497">
                  <c:v>18.57</c:v>
                </c:pt>
                <c:pt idx="10499">
                  <c:v>18.66</c:v>
                </c:pt>
                <c:pt idx="10501">
                  <c:v>18.690000000000001</c:v>
                </c:pt>
                <c:pt idx="10503">
                  <c:v>18.66</c:v>
                </c:pt>
                <c:pt idx="10505">
                  <c:v>18.71</c:v>
                </c:pt>
                <c:pt idx="10507">
                  <c:v>18.690000000000001</c:v>
                </c:pt>
                <c:pt idx="10509">
                  <c:v>18.7</c:v>
                </c:pt>
                <c:pt idx="10511">
                  <c:v>18.760000000000002</c:v>
                </c:pt>
                <c:pt idx="10513">
                  <c:v>18.739999999999998</c:v>
                </c:pt>
                <c:pt idx="10515">
                  <c:v>18.760000000000002</c:v>
                </c:pt>
                <c:pt idx="10517">
                  <c:v>18.809999999999999</c:v>
                </c:pt>
                <c:pt idx="10519">
                  <c:v>18.760000000000002</c:v>
                </c:pt>
                <c:pt idx="10521">
                  <c:v>18.75</c:v>
                </c:pt>
                <c:pt idx="10523">
                  <c:v>18.77</c:v>
                </c:pt>
                <c:pt idx="10525">
                  <c:v>18.8</c:v>
                </c:pt>
                <c:pt idx="10527">
                  <c:v>18.78</c:v>
                </c:pt>
                <c:pt idx="10529">
                  <c:v>18.84</c:v>
                </c:pt>
                <c:pt idx="10531">
                  <c:v>18.87</c:v>
                </c:pt>
                <c:pt idx="10533">
                  <c:v>18.809999999999999</c:v>
                </c:pt>
                <c:pt idx="10535">
                  <c:v>18.899999999999999</c:v>
                </c:pt>
                <c:pt idx="10537">
                  <c:v>18.84</c:v>
                </c:pt>
                <c:pt idx="10539">
                  <c:v>18.93</c:v>
                </c:pt>
                <c:pt idx="10541">
                  <c:v>18.93</c:v>
                </c:pt>
                <c:pt idx="10543">
                  <c:v>18.91</c:v>
                </c:pt>
                <c:pt idx="10545">
                  <c:v>18.940000000000001</c:v>
                </c:pt>
                <c:pt idx="10547">
                  <c:v>18.98</c:v>
                </c:pt>
                <c:pt idx="10549">
                  <c:v>18.98</c:v>
                </c:pt>
                <c:pt idx="10551">
                  <c:v>19.07</c:v>
                </c:pt>
                <c:pt idx="10553">
                  <c:v>19.05</c:v>
                </c:pt>
                <c:pt idx="10555">
                  <c:v>19.07</c:v>
                </c:pt>
                <c:pt idx="10557">
                  <c:v>19.079999999999998</c:v>
                </c:pt>
                <c:pt idx="10559">
                  <c:v>19.12</c:v>
                </c:pt>
                <c:pt idx="10561">
                  <c:v>19.16</c:v>
                </c:pt>
                <c:pt idx="10563">
                  <c:v>19.13</c:v>
                </c:pt>
                <c:pt idx="10565">
                  <c:v>19.16</c:v>
                </c:pt>
                <c:pt idx="10567">
                  <c:v>19.16</c:v>
                </c:pt>
                <c:pt idx="10569">
                  <c:v>19.16</c:v>
                </c:pt>
                <c:pt idx="10571">
                  <c:v>19.2</c:v>
                </c:pt>
                <c:pt idx="10573">
                  <c:v>19.16</c:v>
                </c:pt>
                <c:pt idx="10575">
                  <c:v>19.170000000000002</c:v>
                </c:pt>
                <c:pt idx="10577">
                  <c:v>19.14</c:v>
                </c:pt>
                <c:pt idx="10579">
                  <c:v>19.190000000000001</c:v>
                </c:pt>
                <c:pt idx="10581">
                  <c:v>19.170000000000002</c:v>
                </c:pt>
                <c:pt idx="10583">
                  <c:v>19.22</c:v>
                </c:pt>
                <c:pt idx="10585">
                  <c:v>19.170000000000002</c:v>
                </c:pt>
                <c:pt idx="10587">
                  <c:v>19.22</c:v>
                </c:pt>
                <c:pt idx="10589">
                  <c:v>19.16</c:v>
                </c:pt>
                <c:pt idx="10591">
                  <c:v>19.14</c:v>
                </c:pt>
                <c:pt idx="10593">
                  <c:v>19.170000000000002</c:v>
                </c:pt>
                <c:pt idx="10595">
                  <c:v>19.16</c:v>
                </c:pt>
                <c:pt idx="10597">
                  <c:v>19.21</c:v>
                </c:pt>
                <c:pt idx="10599">
                  <c:v>19.100000000000001</c:v>
                </c:pt>
                <c:pt idx="10601">
                  <c:v>19.100000000000001</c:v>
                </c:pt>
                <c:pt idx="10603">
                  <c:v>19.07</c:v>
                </c:pt>
                <c:pt idx="10605">
                  <c:v>19.05</c:v>
                </c:pt>
                <c:pt idx="10607">
                  <c:v>19.04</c:v>
                </c:pt>
                <c:pt idx="10609">
                  <c:v>19.02</c:v>
                </c:pt>
                <c:pt idx="10611">
                  <c:v>18.98</c:v>
                </c:pt>
                <c:pt idx="10613">
                  <c:v>19.010000000000002</c:v>
                </c:pt>
                <c:pt idx="10615">
                  <c:v>19.03</c:v>
                </c:pt>
                <c:pt idx="10617">
                  <c:v>19.02</c:v>
                </c:pt>
                <c:pt idx="10619">
                  <c:v>19.04</c:v>
                </c:pt>
                <c:pt idx="10621">
                  <c:v>19.07</c:v>
                </c:pt>
                <c:pt idx="10623">
                  <c:v>19.059999999999999</c:v>
                </c:pt>
                <c:pt idx="10625">
                  <c:v>19.03</c:v>
                </c:pt>
                <c:pt idx="10627">
                  <c:v>18.98</c:v>
                </c:pt>
                <c:pt idx="10629">
                  <c:v>18.920000000000002</c:v>
                </c:pt>
                <c:pt idx="10631">
                  <c:v>18.84</c:v>
                </c:pt>
                <c:pt idx="10633">
                  <c:v>18.760000000000002</c:v>
                </c:pt>
                <c:pt idx="10635">
                  <c:v>18.760000000000002</c:v>
                </c:pt>
                <c:pt idx="10637">
                  <c:v>18.72</c:v>
                </c:pt>
                <c:pt idx="10639">
                  <c:v>18.64</c:v>
                </c:pt>
                <c:pt idx="10641">
                  <c:v>18.62</c:v>
                </c:pt>
                <c:pt idx="10643">
                  <c:v>18.54</c:v>
                </c:pt>
                <c:pt idx="10645">
                  <c:v>18.59</c:v>
                </c:pt>
                <c:pt idx="10647">
                  <c:v>18.53</c:v>
                </c:pt>
                <c:pt idx="10649">
                  <c:v>18.559999999999999</c:v>
                </c:pt>
                <c:pt idx="10651">
                  <c:v>18.55</c:v>
                </c:pt>
                <c:pt idx="10653">
                  <c:v>18.579999999999998</c:v>
                </c:pt>
                <c:pt idx="10655">
                  <c:v>18.489999999999998</c:v>
                </c:pt>
                <c:pt idx="10657">
                  <c:v>18.5</c:v>
                </c:pt>
                <c:pt idx="10659">
                  <c:v>18.489999999999998</c:v>
                </c:pt>
                <c:pt idx="10661">
                  <c:v>18.48</c:v>
                </c:pt>
                <c:pt idx="10663">
                  <c:v>18.440000000000001</c:v>
                </c:pt>
                <c:pt idx="10665">
                  <c:v>18.420000000000002</c:v>
                </c:pt>
                <c:pt idx="10667">
                  <c:v>18.399999999999999</c:v>
                </c:pt>
                <c:pt idx="10669">
                  <c:v>18.36</c:v>
                </c:pt>
                <c:pt idx="10671">
                  <c:v>18.29</c:v>
                </c:pt>
                <c:pt idx="10673">
                  <c:v>18.41</c:v>
                </c:pt>
                <c:pt idx="10675">
                  <c:v>18.41</c:v>
                </c:pt>
                <c:pt idx="10677">
                  <c:v>18.309999999999999</c:v>
                </c:pt>
                <c:pt idx="10679">
                  <c:v>18.28</c:v>
                </c:pt>
                <c:pt idx="10681">
                  <c:v>18.32</c:v>
                </c:pt>
                <c:pt idx="10683">
                  <c:v>18.329999999999998</c:v>
                </c:pt>
                <c:pt idx="10685">
                  <c:v>18.239999999999998</c:v>
                </c:pt>
                <c:pt idx="10687">
                  <c:v>18.28</c:v>
                </c:pt>
                <c:pt idx="10689">
                  <c:v>18.22</c:v>
                </c:pt>
                <c:pt idx="10691">
                  <c:v>18.2</c:v>
                </c:pt>
                <c:pt idx="10693">
                  <c:v>18.21</c:v>
                </c:pt>
                <c:pt idx="10695">
                  <c:v>18.16</c:v>
                </c:pt>
                <c:pt idx="10697">
                  <c:v>18.190000000000001</c:v>
                </c:pt>
                <c:pt idx="10699">
                  <c:v>18.170000000000002</c:v>
                </c:pt>
                <c:pt idx="10701">
                  <c:v>18.14</c:v>
                </c:pt>
                <c:pt idx="10703">
                  <c:v>18.170000000000002</c:v>
                </c:pt>
                <c:pt idx="10705">
                  <c:v>18.260000000000002</c:v>
                </c:pt>
                <c:pt idx="10707">
                  <c:v>18.239999999999998</c:v>
                </c:pt>
                <c:pt idx="10709">
                  <c:v>18.28</c:v>
                </c:pt>
                <c:pt idx="10711">
                  <c:v>18.28</c:v>
                </c:pt>
                <c:pt idx="10713">
                  <c:v>18.309999999999999</c:v>
                </c:pt>
                <c:pt idx="10715">
                  <c:v>18.39</c:v>
                </c:pt>
                <c:pt idx="10717">
                  <c:v>18.39</c:v>
                </c:pt>
                <c:pt idx="10719">
                  <c:v>18.41</c:v>
                </c:pt>
                <c:pt idx="10721">
                  <c:v>18.47</c:v>
                </c:pt>
                <c:pt idx="10723">
                  <c:v>18.510000000000002</c:v>
                </c:pt>
                <c:pt idx="10725">
                  <c:v>18.559999999999999</c:v>
                </c:pt>
                <c:pt idx="10727">
                  <c:v>18.54</c:v>
                </c:pt>
                <c:pt idx="10729">
                  <c:v>18.600000000000001</c:v>
                </c:pt>
                <c:pt idx="10731">
                  <c:v>18.59</c:v>
                </c:pt>
                <c:pt idx="10733">
                  <c:v>18.61</c:v>
                </c:pt>
                <c:pt idx="10735">
                  <c:v>18.66</c:v>
                </c:pt>
                <c:pt idx="10737">
                  <c:v>18.68</c:v>
                </c:pt>
                <c:pt idx="10739">
                  <c:v>18.7</c:v>
                </c:pt>
                <c:pt idx="10741">
                  <c:v>18.66</c:v>
                </c:pt>
                <c:pt idx="10743">
                  <c:v>18.66</c:v>
                </c:pt>
                <c:pt idx="10745">
                  <c:v>18.72</c:v>
                </c:pt>
                <c:pt idx="10747">
                  <c:v>18.71</c:v>
                </c:pt>
                <c:pt idx="10749">
                  <c:v>18.739999999999998</c:v>
                </c:pt>
                <c:pt idx="10751">
                  <c:v>18.760000000000002</c:v>
                </c:pt>
                <c:pt idx="10753">
                  <c:v>18.739999999999998</c:v>
                </c:pt>
                <c:pt idx="10755">
                  <c:v>18.72</c:v>
                </c:pt>
                <c:pt idx="10757">
                  <c:v>18.690000000000001</c:v>
                </c:pt>
                <c:pt idx="10759">
                  <c:v>18.77</c:v>
                </c:pt>
                <c:pt idx="10761">
                  <c:v>18.760000000000002</c:v>
                </c:pt>
                <c:pt idx="10763">
                  <c:v>18.73</c:v>
                </c:pt>
                <c:pt idx="10765">
                  <c:v>18.739999999999998</c:v>
                </c:pt>
                <c:pt idx="10767">
                  <c:v>18.79</c:v>
                </c:pt>
                <c:pt idx="10769">
                  <c:v>18.809999999999999</c:v>
                </c:pt>
                <c:pt idx="10771">
                  <c:v>18.77</c:v>
                </c:pt>
                <c:pt idx="10773">
                  <c:v>18.77</c:v>
                </c:pt>
                <c:pt idx="10775">
                  <c:v>18.73</c:v>
                </c:pt>
                <c:pt idx="10777">
                  <c:v>18.77</c:v>
                </c:pt>
                <c:pt idx="10779">
                  <c:v>18.79</c:v>
                </c:pt>
                <c:pt idx="10781">
                  <c:v>18.760000000000002</c:v>
                </c:pt>
                <c:pt idx="10783">
                  <c:v>18.760000000000002</c:v>
                </c:pt>
                <c:pt idx="10785">
                  <c:v>18.739999999999998</c:v>
                </c:pt>
                <c:pt idx="10787">
                  <c:v>18.79</c:v>
                </c:pt>
                <c:pt idx="10789">
                  <c:v>18.78</c:v>
                </c:pt>
                <c:pt idx="10791">
                  <c:v>18.760000000000002</c:v>
                </c:pt>
                <c:pt idx="10793">
                  <c:v>18.809999999999999</c:v>
                </c:pt>
                <c:pt idx="10795">
                  <c:v>18.78</c:v>
                </c:pt>
                <c:pt idx="10797">
                  <c:v>18.79</c:v>
                </c:pt>
                <c:pt idx="10799">
                  <c:v>18.77</c:v>
                </c:pt>
                <c:pt idx="10801">
                  <c:v>18.809999999999999</c:v>
                </c:pt>
                <c:pt idx="10803">
                  <c:v>18.84</c:v>
                </c:pt>
                <c:pt idx="10805">
                  <c:v>18.79</c:v>
                </c:pt>
                <c:pt idx="10807">
                  <c:v>18.8</c:v>
                </c:pt>
                <c:pt idx="10809">
                  <c:v>18.86</c:v>
                </c:pt>
                <c:pt idx="10811">
                  <c:v>18.88</c:v>
                </c:pt>
                <c:pt idx="10813">
                  <c:v>18.88</c:v>
                </c:pt>
                <c:pt idx="10815">
                  <c:v>18.86</c:v>
                </c:pt>
                <c:pt idx="10817">
                  <c:v>18.89</c:v>
                </c:pt>
                <c:pt idx="10819">
                  <c:v>18.850000000000001</c:v>
                </c:pt>
                <c:pt idx="10821">
                  <c:v>18.899999999999999</c:v>
                </c:pt>
                <c:pt idx="10823">
                  <c:v>18.88</c:v>
                </c:pt>
                <c:pt idx="10825">
                  <c:v>18.87</c:v>
                </c:pt>
                <c:pt idx="10827">
                  <c:v>18.86</c:v>
                </c:pt>
                <c:pt idx="10829">
                  <c:v>18.91</c:v>
                </c:pt>
                <c:pt idx="10831">
                  <c:v>18.87</c:v>
                </c:pt>
                <c:pt idx="10833">
                  <c:v>18.84</c:v>
                </c:pt>
                <c:pt idx="10835">
                  <c:v>18.84</c:v>
                </c:pt>
                <c:pt idx="10837">
                  <c:v>18.899999999999999</c:v>
                </c:pt>
                <c:pt idx="10839">
                  <c:v>18.88</c:v>
                </c:pt>
                <c:pt idx="10841">
                  <c:v>18.899999999999999</c:v>
                </c:pt>
                <c:pt idx="10843">
                  <c:v>18.829999999999998</c:v>
                </c:pt>
                <c:pt idx="10845">
                  <c:v>18.87</c:v>
                </c:pt>
                <c:pt idx="10847">
                  <c:v>18.84</c:v>
                </c:pt>
                <c:pt idx="10849">
                  <c:v>18.84</c:v>
                </c:pt>
                <c:pt idx="10851">
                  <c:v>18.89</c:v>
                </c:pt>
                <c:pt idx="10853">
                  <c:v>18.88</c:v>
                </c:pt>
                <c:pt idx="10855">
                  <c:v>18.899999999999999</c:v>
                </c:pt>
                <c:pt idx="10857">
                  <c:v>18.940000000000001</c:v>
                </c:pt>
                <c:pt idx="10859">
                  <c:v>18.96</c:v>
                </c:pt>
                <c:pt idx="10861">
                  <c:v>18.91</c:v>
                </c:pt>
                <c:pt idx="10863">
                  <c:v>18.91</c:v>
                </c:pt>
                <c:pt idx="10865">
                  <c:v>18.89</c:v>
                </c:pt>
                <c:pt idx="10867">
                  <c:v>18.89</c:v>
                </c:pt>
                <c:pt idx="10869">
                  <c:v>18.98</c:v>
                </c:pt>
                <c:pt idx="10871">
                  <c:v>18.899999999999999</c:v>
                </c:pt>
                <c:pt idx="10873">
                  <c:v>18.940000000000001</c:v>
                </c:pt>
                <c:pt idx="10875">
                  <c:v>18.98</c:v>
                </c:pt>
                <c:pt idx="10877">
                  <c:v>19</c:v>
                </c:pt>
                <c:pt idx="10879">
                  <c:v>18.95</c:v>
                </c:pt>
                <c:pt idx="10881">
                  <c:v>19.02</c:v>
                </c:pt>
                <c:pt idx="10883">
                  <c:v>19</c:v>
                </c:pt>
                <c:pt idx="10885">
                  <c:v>19</c:v>
                </c:pt>
                <c:pt idx="10887">
                  <c:v>19.03</c:v>
                </c:pt>
                <c:pt idx="10889">
                  <c:v>19.02</c:v>
                </c:pt>
                <c:pt idx="10891">
                  <c:v>19.07</c:v>
                </c:pt>
                <c:pt idx="10893">
                  <c:v>19.02</c:v>
                </c:pt>
                <c:pt idx="10895">
                  <c:v>19.010000000000002</c:v>
                </c:pt>
                <c:pt idx="10897">
                  <c:v>19.079999999999998</c:v>
                </c:pt>
                <c:pt idx="10899">
                  <c:v>19.059999999999999</c:v>
                </c:pt>
                <c:pt idx="10901">
                  <c:v>19.09</c:v>
                </c:pt>
                <c:pt idx="10903">
                  <c:v>19.05</c:v>
                </c:pt>
                <c:pt idx="10905">
                  <c:v>19.079999999999998</c:v>
                </c:pt>
                <c:pt idx="10907">
                  <c:v>19.12</c:v>
                </c:pt>
                <c:pt idx="10909">
                  <c:v>19.059999999999999</c:v>
                </c:pt>
                <c:pt idx="10911">
                  <c:v>19.079999999999998</c:v>
                </c:pt>
                <c:pt idx="10913">
                  <c:v>19.05</c:v>
                </c:pt>
                <c:pt idx="10915">
                  <c:v>19.09</c:v>
                </c:pt>
                <c:pt idx="10917">
                  <c:v>19.07</c:v>
                </c:pt>
                <c:pt idx="10919">
                  <c:v>19.05</c:v>
                </c:pt>
                <c:pt idx="10921">
                  <c:v>19.04</c:v>
                </c:pt>
                <c:pt idx="10923">
                  <c:v>19.04</c:v>
                </c:pt>
                <c:pt idx="10925">
                  <c:v>18.989999999999998</c:v>
                </c:pt>
                <c:pt idx="10927">
                  <c:v>18.989999999999998</c:v>
                </c:pt>
                <c:pt idx="10929">
                  <c:v>18.98</c:v>
                </c:pt>
                <c:pt idx="10931">
                  <c:v>19</c:v>
                </c:pt>
                <c:pt idx="10933">
                  <c:v>18.88</c:v>
                </c:pt>
                <c:pt idx="10935">
                  <c:v>18.899999999999999</c:v>
                </c:pt>
                <c:pt idx="10937">
                  <c:v>18.89</c:v>
                </c:pt>
                <c:pt idx="10939">
                  <c:v>18.86</c:v>
                </c:pt>
                <c:pt idx="10941">
                  <c:v>18.809999999999999</c:v>
                </c:pt>
                <c:pt idx="10943">
                  <c:v>18.78</c:v>
                </c:pt>
                <c:pt idx="10945">
                  <c:v>18.73</c:v>
                </c:pt>
                <c:pt idx="10947">
                  <c:v>18.68</c:v>
                </c:pt>
                <c:pt idx="10949">
                  <c:v>18.63</c:v>
                </c:pt>
                <c:pt idx="10951">
                  <c:v>18.579999999999998</c:v>
                </c:pt>
                <c:pt idx="10953">
                  <c:v>18.579999999999998</c:v>
                </c:pt>
                <c:pt idx="10955">
                  <c:v>18.59</c:v>
                </c:pt>
                <c:pt idx="10957">
                  <c:v>18.489999999999998</c:v>
                </c:pt>
                <c:pt idx="10959">
                  <c:v>18.489999999999998</c:v>
                </c:pt>
                <c:pt idx="10961">
                  <c:v>18.45</c:v>
                </c:pt>
                <c:pt idx="10963">
                  <c:v>18.41</c:v>
                </c:pt>
                <c:pt idx="10965">
                  <c:v>18.36</c:v>
                </c:pt>
                <c:pt idx="10967">
                  <c:v>18.32</c:v>
                </c:pt>
                <c:pt idx="10969">
                  <c:v>18.36</c:v>
                </c:pt>
                <c:pt idx="10971">
                  <c:v>18.260000000000002</c:v>
                </c:pt>
                <c:pt idx="10973">
                  <c:v>18.36</c:v>
                </c:pt>
                <c:pt idx="10975">
                  <c:v>18.32</c:v>
                </c:pt>
                <c:pt idx="10977">
                  <c:v>18.309999999999999</c:v>
                </c:pt>
                <c:pt idx="10979">
                  <c:v>18.3</c:v>
                </c:pt>
                <c:pt idx="10981">
                  <c:v>18.38</c:v>
                </c:pt>
                <c:pt idx="10983">
                  <c:v>18.38</c:v>
                </c:pt>
                <c:pt idx="10985">
                  <c:v>18.399999999999999</c:v>
                </c:pt>
                <c:pt idx="10987">
                  <c:v>18.48</c:v>
                </c:pt>
                <c:pt idx="10989">
                  <c:v>18.47</c:v>
                </c:pt>
                <c:pt idx="10991">
                  <c:v>18.47</c:v>
                </c:pt>
                <c:pt idx="10993">
                  <c:v>18.5</c:v>
                </c:pt>
                <c:pt idx="10995">
                  <c:v>18.46</c:v>
                </c:pt>
                <c:pt idx="10997">
                  <c:v>18.57</c:v>
                </c:pt>
                <c:pt idx="10999">
                  <c:v>18.579999999999998</c:v>
                </c:pt>
                <c:pt idx="11001">
                  <c:v>18.53</c:v>
                </c:pt>
                <c:pt idx="11003">
                  <c:v>18.579999999999998</c:v>
                </c:pt>
                <c:pt idx="11005">
                  <c:v>18.600000000000001</c:v>
                </c:pt>
                <c:pt idx="11007">
                  <c:v>18.600000000000001</c:v>
                </c:pt>
                <c:pt idx="11009">
                  <c:v>18.63</c:v>
                </c:pt>
                <c:pt idx="11011">
                  <c:v>18.57</c:v>
                </c:pt>
                <c:pt idx="11013">
                  <c:v>18.63</c:v>
                </c:pt>
                <c:pt idx="11015">
                  <c:v>18.600000000000001</c:v>
                </c:pt>
                <c:pt idx="11017">
                  <c:v>18.63</c:v>
                </c:pt>
                <c:pt idx="11019">
                  <c:v>18.649999999999999</c:v>
                </c:pt>
                <c:pt idx="11021">
                  <c:v>18.7</c:v>
                </c:pt>
                <c:pt idx="11023">
                  <c:v>18.600000000000001</c:v>
                </c:pt>
                <c:pt idx="11025">
                  <c:v>18.64</c:v>
                </c:pt>
                <c:pt idx="11027">
                  <c:v>18.64</c:v>
                </c:pt>
                <c:pt idx="11029">
                  <c:v>18.649999999999999</c:v>
                </c:pt>
                <c:pt idx="11031">
                  <c:v>18.690000000000001</c:v>
                </c:pt>
                <c:pt idx="11033">
                  <c:v>18.7</c:v>
                </c:pt>
                <c:pt idx="11035">
                  <c:v>18.68</c:v>
                </c:pt>
                <c:pt idx="11037">
                  <c:v>18.68</c:v>
                </c:pt>
                <c:pt idx="11039">
                  <c:v>18.68</c:v>
                </c:pt>
                <c:pt idx="11041">
                  <c:v>18.68</c:v>
                </c:pt>
                <c:pt idx="11043">
                  <c:v>18.73</c:v>
                </c:pt>
                <c:pt idx="11045">
                  <c:v>18.73</c:v>
                </c:pt>
                <c:pt idx="11047">
                  <c:v>18.78</c:v>
                </c:pt>
                <c:pt idx="11049">
                  <c:v>18.72</c:v>
                </c:pt>
                <c:pt idx="11051">
                  <c:v>18.8</c:v>
                </c:pt>
                <c:pt idx="11053">
                  <c:v>18.809999999999999</c:v>
                </c:pt>
                <c:pt idx="11055">
                  <c:v>18.760000000000002</c:v>
                </c:pt>
                <c:pt idx="11057">
                  <c:v>18.78</c:v>
                </c:pt>
                <c:pt idx="11059">
                  <c:v>18.72</c:v>
                </c:pt>
                <c:pt idx="11061">
                  <c:v>18.79</c:v>
                </c:pt>
                <c:pt idx="11063">
                  <c:v>18.75</c:v>
                </c:pt>
                <c:pt idx="11065">
                  <c:v>18.760000000000002</c:v>
                </c:pt>
                <c:pt idx="11067">
                  <c:v>18.760000000000002</c:v>
                </c:pt>
                <c:pt idx="11069">
                  <c:v>18.78</c:v>
                </c:pt>
                <c:pt idx="11071">
                  <c:v>18.829999999999998</c:v>
                </c:pt>
                <c:pt idx="11073">
                  <c:v>18.75</c:v>
                </c:pt>
                <c:pt idx="11075">
                  <c:v>18.78</c:v>
                </c:pt>
                <c:pt idx="11077">
                  <c:v>18.829999999999998</c:v>
                </c:pt>
                <c:pt idx="11079">
                  <c:v>18.78</c:v>
                </c:pt>
                <c:pt idx="11081">
                  <c:v>18.760000000000002</c:v>
                </c:pt>
                <c:pt idx="11083">
                  <c:v>18.77</c:v>
                </c:pt>
                <c:pt idx="11085">
                  <c:v>18.809999999999999</c:v>
                </c:pt>
                <c:pt idx="11087">
                  <c:v>18.84</c:v>
                </c:pt>
                <c:pt idx="11089">
                  <c:v>18.84</c:v>
                </c:pt>
                <c:pt idx="11091">
                  <c:v>18.8</c:v>
                </c:pt>
                <c:pt idx="11093">
                  <c:v>18.899999999999999</c:v>
                </c:pt>
                <c:pt idx="11095">
                  <c:v>18.850000000000001</c:v>
                </c:pt>
                <c:pt idx="11097">
                  <c:v>18.84</c:v>
                </c:pt>
                <c:pt idx="11099">
                  <c:v>18.87</c:v>
                </c:pt>
                <c:pt idx="11101">
                  <c:v>18.89</c:v>
                </c:pt>
                <c:pt idx="11103">
                  <c:v>18.87</c:v>
                </c:pt>
                <c:pt idx="11105">
                  <c:v>18.89</c:v>
                </c:pt>
                <c:pt idx="11107">
                  <c:v>18.89</c:v>
                </c:pt>
                <c:pt idx="11109">
                  <c:v>18.88</c:v>
                </c:pt>
                <c:pt idx="11111">
                  <c:v>18.84</c:v>
                </c:pt>
                <c:pt idx="11113">
                  <c:v>18.87</c:v>
                </c:pt>
                <c:pt idx="11115">
                  <c:v>18.84</c:v>
                </c:pt>
                <c:pt idx="11117">
                  <c:v>18.86</c:v>
                </c:pt>
                <c:pt idx="11119">
                  <c:v>18.850000000000001</c:v>
                </c:pt>
                <c:pt idx="11121">
                  <c:v>18.809999999999999</c:v>
                </c:pt>
                <c:pt idx="11123">
                  <c:v>18.79</c:v>
                </c:pt>
                <c:pt idx="11125">
                  <c:v>18.809999999999999</c:v>
                </c:pt>
                <c:pt idx="11127">
                  <c:v>18.8</c:v>
                </c:pt>
                <c:pt idx="11129">
                  <c:v>18.79</c:v>
                </c:pt>
                <c:pt idx="11131">
                  <c:v>18.850000000000001</c:v>
                </c:pt>
                <c:pt idx="11133">
                  <c:v>18.829999999999998</c:v>
                </c:pt>
                <c:pt idx="11135">
                  <c:v>18.89</c:v>
                </c:pt>
                <c:pt idx="11137">
                  <c:v>18.8</c:v>
                </c:pt>
                <c:pt idx="11139">
                  <c:v>18.86</c:v>
                </c:pt>
                <c:pt idx="11141">
                  <c:v>18.89</c:v>
                </c:pt>
                <c:pt idx="11143">
                  <c:v>18.899999999999999</c:v>
                </c:pt>
                <c:pt idx="11145">
                  <c:v>18.899999999999999</c:v>
                </c:pt>
                <c:pt idx="11147">
                  <c:v>18.920000000000002</c:v>
                </c:pt>
                <c:pt idx="11149">
                  <c:v>18.93</c:v>
                </c:pt>
                <c:pt idx="11151">
                  <c:v>18.899999999999999</c:v>
                </c:pt>
                <c:pt idx="11153">
                  <c:v>18.96</c:v>
                </c:pt>
                <c:pt idx="11155">
                  <c:v>18.96</c:v>
                </c:pt>
                <c:pt idx="11157">
                  <c:v>18.940000000000001</c:v>
                </c:pt>
                <c:pt idx="11159">
                  <c:v>18.91</c:v>
                </c:pt>
                <c:pt idx="11161">
                  <c:v>18.98</c:v>
                </c:pt>
                <c:pt idx="11163">
                  <c:v>18.96</c:v>
                </c:pt>
                <c:pt idx="11165">
                  <c:v>19.010000000000002</c:v>
                </c:pt>
                <c:pt idx="11167">
                  <c:v>18.98</c:v>
                </c:pt>
                <c:pt idx="11169">
                  <c:v>19.010000000000002</c:v>
                </c:pt>
                <c:pt idx="11171">
                  <c:v>19.04</c:v>
                </c:pt>
                <c:pt idx="11173">
                  <c:v>19.05</c:v>
                </c:pt>
                <c:pt idx="11175">
                  <c:v>19.03</c:v>
                </c:pt>
                <c:pt idx="11177">
                  <c:v>19.100000000000001</c:v>
                </c:pt>
                <c:pt idx="11179">
                  <c:v>19.09</c:v>
                </c:pt>
                <c:pt idx="11181">
                  <c:v>19.05</c:v>
                </c:pt>
                <c:pt idx="11183">
                  <c:v>19.100000000000001</c:v>
                </c:pt>
                <c:pt idx="11185">
                  <c:v>19.14</c:v>
                </c:pt>
                <c:pt idx="11187">
                  <c:v>19.12</c:v>
                </c:pt>
                <c:pt idx="11189">
                  <c:v>19.14</c:v>
                </c:pt>
                <c:pt idx="11191">
                  <c:v>19.16</c:v>
                </c:pt>
                <c:pt idx="11193">
                  <c:v>19.16</c:v>
                </c:pt>
                <c:pt idx="11195">
                  <c:v>19.170000000000002</c:v>
                </c:pt>
                <c:pt idx="11197">
                  <c:v>19.18</c:v>
                </c:pt>
                <c:pt idx="11199">
                  <c:v>19.2</c:v>
                </c:pt>
                <c:pt idx="11201">
                  <c:v>19.18</c:v>
                </c:pt>
                <c:pt idx="11203">
                  <c:v>19.23</c:v>
                </c:pt>
                <c:pt idx="11205">
                  <c:v>19.2</c:v>
                </c:pt>
                <c:pt idx="11207">
                  <c:v>19.22</c:v>
                </c:pt>
                <c:pt idx="11209">
                  <c:v>19.239999999999998</c:v>
                </c:pt>
                <c:pt idx="11211">
                  <c:v>19.21</c:v>
                </c:pt>
                <c:pt idx="11213">
                  <c:v>19.170000000000002</c:v>
                </c:pt>
                <c:pt idx="11215">
                  <c:v>19.25</c:v>
                </c:pt>
                <c:pt idx="11217">
                  <c:v>19.190000000000001</c:v>
                </c:pt>
                <c:pt idx="11219">
                  <c:v>19.2</c:v>
                </c:pt>
                <c:pt idx="11221">
                  <c:v>19.190000000000001</c:v>
                </c:pt>
                <c:pt idx="11223">
                  <c:v>19.22</c:v>
                </c:pt>
                <c:pt idx="11225">
                  <c:v>19.170000000000002</c:v>
                </c:pt>
                <c:pt idx="11227">
                  <c:v>19.100000000000001</c:v>
                </c:pt>
                <c:pt idx="11229">
                  <c:v>19.079999999999998</c:v>
                </c:pt>
                <c:pt idx="11231">
                  <c:v>19.079999999999998</c:v>
                </c:pt>
                <c:pt idx="11233">
                  <c:v>19.010000000000002</c:v>
                </c:pt>
                <c:pt idx="11235">
                  <c:v>19.03</c:v>
                </c:pt>
                <c:pt idx="11237">
                  <c:v>18.96</c:v>
                </c:pt>
                <c:pt idx="11239">
                  <c:v>18.87</c:v>
                </c:pt>
                <c:pt idx="11241">
                  <c:v>18.89</c:v>
                </c:pt>
                <c:pt idx="11243">
                  <c:v>18.8</c:v>
                </c:pt>
                <c:pt idx="11245">
                  <c:v>18.739999999999998</c:v>
                </c:pt>
                <c:pt idx="11247">
                  <c:v>18.68</c:v>
                </c:pt>
                <c:pt idx="11249">
                  <c:v>18.600000000000001</c:v>
                </c:pt>
                <c:pt idx="11251">
                  <c:v>18.559999999999999</c:v>
                </c:pt>
                <c:pt idx="11253">
                  <c:v>18.510000000000002</c:v>
                </c:pt>
                <c:pt idx="11255">
                  <c:v>18.53</c:v>
                </c:pt>
                <c:pt idx="11257">
                  <c:v>18.440000000000001</c:v>
                </c:pt>
                <c:pt idx="11259">
                  <c:v>18.399999999999999</c:v>
                </c:pt>
                <c:pt idx="11261">
                  <c:v>18.39</c:v>
                </c:pt>
                <c:pt idx="11263">
                  <c:v>18.36</c:v>
                </c:pt>
                <c:pt idx="11265">
                  <c:v>18.38</c:v>
                </c:pt>
                <c:pt idx="11267">
                  <c:v>18.39</c:v>
                </c:pt>
                <c:pt idx="11269">
                  <c:v>18.39</c:v>
                </c:pt>
                <c:pt idx="11271">
                  <c:v>18.329999999999998</c:v>
                </c:pt>
                <c:pt idx="11273">
                  <c:v>18.41</c:v>
                </c:pt>
                <c:pt idx="11275">
                  <c:v>18.38</c:v>
                </c:pt>
                <c:pt idx="11277">
                  <c:v>18.39</c:v>
                </c:pt>
                <c:pt idx="11279">
                  <c:v>18.399999999999999</c:v>
                </c:pt>
                <c:pt idx="11281">
                  <c:v>18.41</c:v>
                </c:pt>
                <c:pt idx="11283">
                  <c:v>18.43</c:v>
                </c:pt>
                <c:pt idx="11285">
                  <c:v>18.489999999999998</c:v>
                </c:pt>
                <c:pt idx="11287">
                  <c:v>18.489999999999998</c:v>
                </c:pt>
                <c:pt idx="11289">
                  <c:v>18.53</c:v>
                </c:pt>
                <c:pt idx="11291">
                  <c:v>18.54</c:v>
                </c:pt>
                <c:pt idx="11293">
                  <c:v>18.55</c:v>
                </c:pt>
                <c:pt idx="11295">
                  <c:v>18.55</c:v>
                </c:pt>
                <c:pt idx="11297">
                  <c:v>18.55</c:v>
                </c:pt>
                <c:pt idx="11299">
                  <c:v>18.53</c:v>
                </c:pt>
                <c:pt idx="11301">
                  <c:v>18.59</c:v>
                </c:pt>
                <c:pt idx="11303">
                  <c:v>18.63</c:v>
                </c:pt>
                <c:pt idx="11305">
                  <c:v>18.59</c:v>
                </c:pt>
                <c:pt idx="11307">
                  <c:v>18.61</c:v>
                </c:pt>
                <c:pt idx="11309">
                  <c:v>18.68</c:v>
                </c:pt>
                <c:pt idx="11311">
                  <c:v>18.63</c:v>
                </c:pt>
                <c:pt idx="11313">
                  <c:v>18.649999999999999</c:v>
                </c:pt>
                <c:pt idx="11315">
                  <c:v>18.68</c:v>
                </c:pt>
                <c:pt idx="11317">
                  <c:v>18.739999999999998</c:v>
                </c:pt>
                <c:pt idx="11319">
                  <c:v>18.71</c:v>
                </c:pt>
                <c:pt idx="11321">
                  <c:v>18.73</c:v>
                </c:pt>
                <c:pt idx="11323">
                  <c:v>18.78</c:v>
                </c:pt>
                <c:pt idx="11325">
                  <c:v>18.829999999999998</c:v>
                </c:pt>
                <c:pt idx="11327">
                  <c:v>18.760000000000002</c:v>
                </c:pt>
                <c:pt idx="11329">
                  <c:v>18.809999999999999</c:v>
                </c:pt>
                <c:pt idx="11331">
                  <c:v>18.829999999999998</c:v>
                </c:pt>
                <c:pt idx="11333">
                  <c:v>18.850000000000001</c:v>
                </c:pt>
                <c:pt idx="11335">
                  <c:v>18.8</c:v>
                </c:pt>
                <c:pt idx="11337">
                  <c:v>18.88</c:v>
                </c:pt>
                <c:pt idx="11339">
                  <c:v>18.89</c:v>
                </c:pt>
                <c:pt idx="11341">
                  <c:v>18.87</c:v>
                </c:pt>
                <c:pt idx="11343">
                  <c:v>18.89</c:v>
                </c:pt>
                <c:pt idx="11345">
                  <c:v>18.920000000000002</c:v>
                </c:pt>
                <c:pt idx="11347">
                  <c:v>18.93</c:v>
                </c:pt>
                <c:pt idx="11349">
                  <c:v>18.91</c:v>
                </c:pt>
                <c:pt idx="11351">
                  <c:v>18.920000000000002</c:v>
                </c:pt>
                <c:pt idx="11353">
                  <c:v>18.989999999999998</c:v>
                </c:pt>
                <c:pt idx="11355">
                  <c:v>19.010000000000002</c:v>
                </c:pt>
                <c:pt idx="11357">
                  <c:v>18.98</c:v>
                </c:pt>
                <c:pt idx="11359">
                  <c:v>18.989999999999998</c:v>
                </c:pt>
                <c:pt idx="11361">
                  <c:v>19.02</c:v>
                </c:pt>
                <c:pt idx="11363">
                  <c:v>19.02</c:v>
                </c:pt>
                <c:pt idx="11365">
                  <c:v>19.02</c:v>
                </c:pt>
                <c:pt idx="11367">
                  <c:v>19.09</c:v>
                </c:pt>
                <c:pt idx="11369">
                  <c:v>19.04</c:v>
                </c:pt>
                <c:pt idx="11371">
                  <c:v>19.07</c:v>
                </c:pt>
                <c:pt idx="11373">
                  <c:v>19.12</c:v>
                </c:pt>
                <c:pt idx="11375">
                  <c:v>19.13</c:v>
                </c:pt>
                <c:pt idx="11377">
                  <c:v>19.16</c:v>
                </c:pt>
                <c:pt idx="11379">
                  <c:v>19.22</c:v>
                </c:pt>
                <c:pt idx="11381">
                  <c:v>19.23</c:v>
                </c:pt>
                <c:pt idx="11383">
                  <c:v>19.2</c:v>
                </c:pt>
                <c:pt idx="11385">
                  <c:v>19.190000000000001</c:v>
                </c:pt>
                <c:pt idx="11387">
                  <c:v>19.190000000000001</c:v>
                </c:pt>
                <c:pt idx="11389">
                  <c:v>19.23</c:v>
                </c:pt>
                <c:pt idx="11391">
                  <c:v>19.28</c:v>
                </c:pt>
                <c:pt idx="11393">
                  <c:v>19.32</c:v>
                </c:pt>
                <c:pt idx="11395">
                  <c:v>19.3</c:v>
                </c:pt>
                <c:pt idx="11397">
                  <c:v>19.29</c:v>
                </c:pt>
                <c:pt idx="11399">
                  <c:v>19.350000000000001</c:v>
                </c:pt>
                <c:pt idx="11401">
                  <c:v>19.329999999999998</c:v>
                </c:pt>
                <c:pt idx="11403">
                  <c:v>19.309999999999999</c:v>
                </c:pt>
                <c:pt idx="11405">
                  <c:v>19.3</c:v>
                </c:pt>
                <c:pt idx="11407">
                  <c:v>19.350000000000001</c:v>
                </c:pt>
                <c:pt idx="11409">
                  <c:v>19.309999999999999</c:v>
                </c:pt>
                <c:pt idx="11411">
                  <c:v>19.32</c:v>
                </c:pt>
                <c:pt idx="11413">
                  <c:v>19.3</c:v>
                </c:pt>
                <c:pt idx="11415">
                  <c:v>19.309999999999999</c:v>
                </c:pt>
                <c:pt idx="11417">
                  <c:v>19.34</c:v>
                </c:pt>
                <c:pt idx="11419">
                  <c:v>19.32</c:v>
                </c:pt>
                <c:pt idx="11421">
                  <c:v>19.36</c:v>
                </c:pt>
                <c:pt idx="11423">
                  <c:v>19.39</c:v>
                </c:pt>
                <c:pt idx="11425">
                  <c:v>19.39</c:v>
                </c:pt>
                <c:pt idx="11427">
                  <c:v>19.46</c:v>
                </c:pt>
                <c:pt idx="11429">
                  <c:v>19.45</c:v>
                </c:pt>
                <c:pt idx="11431">
                  <c:v>19.47</c:v>
                </c:pt>
                <c:pt idx="11433">
                  <c:v>19.53</c:v>
                </c:pt>
                <c:pt idx="11435">
                  <c:v>19.54</c:v>
                </c:pt>
                <c:pt idx="11437">
                  <c:v>19.53</c:v>
                </c:pt>
                <c:pt idx="11439">
                  <c:v>19.600000000000001</c:v>
                </c:pt>
                <c:pt idx="11441">
                  <c:v>19.52</c:v>
                </c:pt>
                <c:pt idx="11443">
                  <c:v>19.64</c:v>
                </c:pt>
                <c:pt idx="11445">
                  <c:v>19.63</c:v>
                </c:pt>
                <c:pt idx="11447">
                  <c:v>19.66</c:v>
                </c:pt>
                <c:pt idx="11449">
                  <c:v>19.7</c:v>
                </c:pt>
                <c:pt idx="11451">
                  <c:v>19.670000000000002</c:v>
                </c:pt>
                <c:pt idx="11453">
                  <c:v>19.72</c:v>
                </c:pt>
                <c:pt idx="11455">
                  <c:v>19.72</c:v>
                </c:pt>
                <c:pt idx="11457">
                  <c:v>19.77</c:v>
                </c:pt>
                <c:pt idx="11459">
                  <c:v>19.79</c:v>
                </c:pt>
                <c:pt idx="11461">
                  <c:v>19.829999999999998</c:v>
                </c:pt>
                <c:pt idx="11463">
                  <c:v>19.8</c:v>
                </c:pt>
                <c:pt idx="11465">
                  <c:v>19.84</c:v>
                </c:pt>
                <c:pt idx="11467">
                  <c:v>19.89</c:v>
                </c:pt>
                <c:pt idx="11469">
                  <c:v>19.84</c:v>
                </c:pt>
                <c:pt idx="11471">
                  <c:v>19.98</c:v>
                </c:pt>
                <c:pt idx="11473">
                  <c:v>19.95</c:v>
                </c:pt>
                <c:pt idx="11475">
                  <c:v>19.989999999999998</c:v>
                </c:pt>
                <c:pt idx="11477">
                  <c:v>20.05</c:v>
                </c:pt>
                <c:pt idx="11479">
                  <c:v>20.02</c:v>
                </c:pt>
                <c:pt idx="11481">
                  <c:v>20.04</c:v>
                </c:pt>
                <c:pt idx="11483">
                  <c:v>20.04</c:v>
                </c:pt>
                <c:pt idx="11485">
                  <c:v>20.11</c:v>
                </c:pt>
                <c:pt idx="11487">
                  <c:v>20.170000000000002</c:v>
                </c:pt>
                <c:pt idx="11489">
                  <c:v>20.11</c:v>
                </c:pt>
                <c:pt idx="11491">
                  <c:v>20.11</c:v>
                </c:pt>
                <c:pt idx="11493">
                  <c:v>20.11</c:v>
                </c:pt>
                <c:pt idx="11495">
                  <c:v>20.12</c:v>
                </c:pt>
                <c:pt idx="11497">
                  <c:v>20.14</c:v>
                </c:pt>
                <c:pt idx="11499">
                  <c:v>20.07</c:v>
                </c:pt>
                <c:pt idx="11501">
                  <c:v>20.09</c:v>
                </c:pt>
                <c:pt idx="11503">
                  <c:v>20.03</c:v>
                </c:pt>
                <c:pt idx="11505">
                  <c:v>20.059999999999999</c:v>
                </c:pt>
                <c:pt idx="11507">
                  <c:v>20.03</c:v>
                </c:pt>
                <c:pt idx="11509">
                  <c:v>20.03</c:v>
                </c:pt>
                <c:pt idx="11511">
                  <c:v>19.95</c:v>
                </c:pt>
                <c:pt idx="11513">
                  <c:v>19.920000000000002</c:v>
                </c:pt>
                <c:pt idx="11515">
                  <c:v>19.87</c:v>
                </c:pt>
                <c:pt idx="11517">
                  <c:v>19.87</c:v>
                </c:pt>
                <c:pt idx="11519">
                  <c:v>19.87</c:v>
                </c:pt>
                <c:pt idx="11521">
                  <c:v>19.77</c:v>
                </c:pt>
                <c:pt idx="11523">
                  <c:v>19.739999999999998</c:v>
                </c:pt>
                <c:pt idx="11525">
                  <c:v>19.72</c:v>
                </c:pt>
                <c:pt idx="11527">
                  <c:v>19.61</c:v>
                </c:pt>
                <c:pt idx="11529">
                  <c:v>19.63</c:v>
                </c:pt>
                <c:pt idx="11531">
                  <c:v>19.53</c:v>
                </c:pt>
                <c:pt idx="11533">
                  <c:v>19.510000000000002</c:v>
                </c:pt>
                <c:pt idx="11535">
                  <c:v>19.47</c:v>
                </c:pt>
                <c:pt idx="11537">
                  <c:v>19.37</c:v>
                </c:pt>
                <c:pt idx="11539">
                  <c:v>19.399999999999999</c:v>
                </c:pt>
                <c:pt idx="11541">
                  <c:v>19.309999999999999</c:v>
                </c:pt>
                <c:pt idx="11543">
                  <c:v>19.25</c:v>
                </c:pt>
                <c:pt idx="11545">
                  <c:v>19.22</c:v>
                </c:pt>
                <c:pt idx="11547">
                  <c:v>19.23</c:v>
                </c:pt>
                <c:pt idx="11549">
                  <c:v>19.13</c:v>
                </c:pt>
                <c:pt idx="11551">
                  <c:v>19.16</c:v>
                </c:pt>
                <c:pt idx="11553">
                  <c:v>19.14</c:v>
                </c:pt>
                <c:pt idx="11555">
                  <c:v>19.12</c:v>
                </c:pt>
                <c:pt idx="11557">
                  <c:v>19.18</c:v>
                </c:pt>
                <c:pt idx="11559">
                  <c:v>19.100000000000001</c:v>
                </c:pt>
                <c:pt idx="11561">
                  <c:v>19.07</c:v>
                </c:pt>
                <c:pt idx="11563">
                  <c:v>19.14</c:v>
                </c:pt>
                <c:pt idx="11565">
                  <c:v>19.14</c:v>
                </c:pt>
                <c:pt idx="11567">
                  <c:v>19.14</c:v>
                </c:pt>
                <c:pt idx="11569">
                  <c:v>19.100000000000001</c:v>
                </c:pt>
                <c:pt idx="11571">
                  <c:v>19.2</c:v>
                </c:pt>
                <c:pt idx="11573">
                  <c:v>19.16</c:v>
                </c:pt>
                <c:pt idx="11575">
                  <c:v>19.170000000000002</c:v>
                </c:pt>
                <c:pt idx="11577">
                  <c:v>19.239999999999998</c:v>
                </c:pt>
                <c:pt idx="11579">
                  <c:v>19.3</c:v>
                </c:pt>
                <c:pt idx="11581">
                  <c:v>19.309999999999999</c:v>
                </c:pt>
                <c:pt idx="11583">
                  <c:v>19.28</c:v>
                </c:pt>
                <c:pt idx="11585">
                  <c:v>19.27</c:v>
                </c:pt>
                <c:pt idx="11587">
                  <c:v>19.36</c:v>
                </c:pt>
                <c:pt idx="11589">
                  <c:v>19.32</c:v>
                </c:pt>
                <c:pt idx="11591">
                  <c:v>19.420000000000002</c:v>
                </c:pt>
                <c:pt idx="11593">
                  <c:v>19.37</c:v>
                </c:pt>
                <c:pt idx="11595">
                  <c:v>19.36</c:v>
                </c:pt>
                <c:pt idx="11597">
                  <c:v>19.37</c:v>
                </c:pt>
                <c:pt idx="11599">
                  <c:v>19.489999999999998</c:v>
                </c:pt>
                <c:pt idx="11601">
                  <c:v>19.45</c:v>
                </c:pt>
                <c:pt idx="11603">
                  <c:v>19.46</c:v>
                </c:pt>
                <c:pt idx="11605">
                  <c:v>19.48</c:v>
                </c:pt>
                <c:pt idx="11607">
                  <c:v>19.489999999999998</c:v>
                </c:pt>
                <c:pt idx="11609">
                  <c:v>19.48</c:v>
                </c:pt>
                <c:pt idx="11611">
                  <c:v>19.5</c:v>
                </c:pt>
                <c:pt idx="11613">
                  <c:v>19.55</c:v>
                </c:pt>
                <c:pt idx="11615">
                  <c:v>19.59</c:v>
                </c:pt>
                <c:pt idx="11617">
                  <c:v>19.59</c:v>
                </c:pt>
                <c:pt idx="11619">
                  <c:v>19.600000000000001</c:v>
                </c:pt>
                <c:pt idx="11621">
                  <c:v>19.61</c:v>
                </c:pt>
                <c:pt idx="11623">
                  <c:v>19.649999999999999</c:v>
                </c:pt>
                <c:pt idx="11625">
                  <c:v>19.63</c:v>
                </c:pt>
                <c:pt idx="11627">
                  <c:v>19.66</c:v>
                </c:pt>
                <c:pt idx="11629">
                  <c:v>19.600000000000001</c:v>
                </c:pt>
                <c:pt idx="11631">
                  <c:v>19.63</c:v>
                </c:pt>
                <c:pt idx="11633">
                  <c:v>19.690000000000001</c:v>
                </c:pt>
                <c:pt idx="11635">
                  <c:v>19.72</c:v>
                </c:pt>
                <c:pt idx="11637">
                  <c:v>19.75</c:v>
                </c:pt>
                <c:pt idx="11639">
                  <c:v>19.73</c:v>
                </c:pt>
                <c:pt idx="11641">
                  <c:v>19.73</c:v>
                </c:pt>
                <c:pt idx="11643">
                  <c:v>19.72</c:v>
                </c:pt>
                <c:pt idx="11645">
                  <c:v>19.79</c:v>
                </c:pt>
                <c:pt idx="11647">
                  <c:v>19.88</c:v>
                </c:pt>
                <c:pt idx="11649">
                  <c:v>19.79</c:v>
                </c:pt>
                <c:pt idx="11651">
                  <c:v>19.84</c:v>
                </c:pt>
                <c:pt idx="11653">
                  <c:v>19.84</c:v>
                </c:pt>
                <c:pt idx="11655">
                  <c:v>19.899999999999999</c:v>
                </c:pt>
                <c:pt idx="11657">
                  <c:v>19.93</c:v>
                </c:pt>
                <c:pt idx="11659">
                  <c:v>19.920000000000002</c:v>
                </c:pt>
                <c:pt idx="11661">
                  <c:v>19.91</c:v>
                </c:pt>
                <c:pt idx="11663">
                  <c:v>19.96</c:v>
                </c:pt>
                <c:pt idx="11665">
                  <c:v>19.96</c:v>
                </c:pt>
                <c:pt idx="11667">
                  <c:v>19.97</c:v>
                </c:pt>
                <c:pt idx="11669">
                  <c:v>20.04</c:v>
                </c:pt>
                <c:pt idx="11671">
                  <c:v>20.03</c:v>
                </c:pt>
                <c:pt idx="11673">
                  <c:v>20.04</c:v>
                </c:pt>
                <c:pt idx="11675">
                  <c:v>20.03</c:v>
                </c:pt>
                <c:pt idx="11677">
                  <c:v>20.09</c:v>
                </c:pt>
                <c:pt idx="11679">
                  <c:v>20.079999999999998</c:v>
                </c:pt>
                <c:pt idx="11681">
                  <c:v>20.11</c:v>
                </c:pt>
                <c:pt idx="11683">
                  <c:v>20.100000000000001</c:v>
                </c:pt>
                <c:pt idx="11685">
                  <c:v>20.059999999999999</c:v>
                </c:pt>
                <c:pt idx="11687">
                  <c:v>20.12</c:v>
                </c:pt>
                <c:pt idx="11689">
                  <c:v>20.09</c:v>
                </c:pt>
                <c:pt idx="11691">
                  <c:v>20.11</c:v>
                </c:pt>
                <c:pt idx="11693">
                  <c:v>20.13</c:v>
                </c:pt>
                <c:pt idx="11695">
                  <c:v>20.11</c:v>
                </c:pt>
                <c:pt idx="11697">
                  <c:v>20.16</c:v>
                </c:pt>
                <c:pt idx="11699">
                  <c:v>20.11</c:v>
                </c:pt>
                <c:pt idx="11701">
                  <c:v>20.16</c:v>
                </c:pt>
                <c:pt idx="11703">
                  <c:v>20.22</c:v>
                </c:pt>
                <c:pt idx="11705">
                  <c:v>20.21</c:v>
                </c:pt>
                <c:pt idx="11707">
                  <c:v>20.16</c:v>
                </c:pt>
                <c:pt idx="11709">
                  <c:v>20.29</c:v>
                </c:pt>
                <c:pt idx="11711">
                  <c:v>20.260000000000002</c:v>
                </c:pt>
                <c:pt idx="11713">
                  <c:v>20.309999999999999</c:v>
                </c:pt>
                <c:pt idx="11715">
                  <c:v>20.29</c:v>
                </c:pt>
                <c:pt idx="11717">
                  <c:v>20.34</c:v>
                </c:pt>
                <c:pt idx="11719">
                  <c:v>20.36</c:v>
                </c:pt>
                <c:pt idx="11721">
                  <c:v>20.36</c:v>
                </c:pt>
                <c:pt idx="11723">
                  <c:v>20.399999999999999</c:v>
                </c:pt>
                <c:pt idx="11725">
                  <c:v>20.39</c:v>
                </c:pt>
                <c:pt idx="11727">
                  <c:v>20.39</c:v>
                </c:pt>
                <c:pt idx="11729">
                  <c:v>20.440000000000001</c:v>
                </c:pt>
                <c:pt idx="11731">
                  <c:v>20.38</c:v>
                </c:pt>
                <c:pt idx="11733">
                  <c:v>20.43</c:v>
                </c:pt>
                <c:pt idx="11735">
                  <c:v>20.440000000000001</c:v>
                </c:pt>
                <c:pt idx="11737">
                  <c:v>20.420000000000002</c:v>
                </c:pt>
                <c:pt idx="11739">
                  <c:v>20.47</c:v>
                </c:pt>
                <c:pt idx="11741">
                  <c:v>20.49</c:v>
                </c:pt>
                <c:pt idx="11743">
                  <c:v>20.48</c:v>
                </c:pt>
                <c:pt idx="11745">
                  <c:v>20.52</c:v>
                </c:pt>
                <c:pt idx="11747">
                  <c:v>20.52</c:v>
                </c:pt>
                <c:pt idx="11749">
                  <c:v>20.61</c:v>
                </c:pt>
                <c:pt idx="11751">
                  <c:v>20.61</c:v>
                </c:pt>
                <c:pt idx="11753">
                  <c:v>20.58</c:v>
                </c:pt>
                <c:pt idx="11755">
                  <c:v>20.6</c:v>
                </c:pt>
                <c:pt idx="11757">
                  <c:v>20.64</c:v>
                </c:pt>
                <c:pt idx="11759">
                  <c:v>20.72</c:v>
                </c:pt>
                <c:pt idx="11761">
                  <c:v>20.7</c:v>
                </c:pt>
                <c:pt idx="11763">
                  <c:v>20.75</c:v>
                </c:pt>
                <c:pt idx="11765">
                  <c:v>20.8</c:v>
                </c:pt>
                <c:pt idx="11767">
                  <c:v>20.78</c:v>
                </c:pt>
                <c:pt idx="11769">
                  <c:v>20.83</c:v>
                </c:pt>
                <c:pt idx="11771">
                  <c:v>20.83</c:v>
                </c:pt>
                <c:pt idx="11773">
                  <c:v>20.86</c:v>
                </c:pt>
                <c:pt idx="11775">
                  <c:v>20.88</c:v>
                </c:pt>
                <c:pt idx="11777">
                  <c:v>20.88</c:v>
                </c:pt>
                <c:pt idx="11779">
                  <c:v>20.91</c:v>
                </c:pt>
                <c:pt idx="11781">
                  <c:v>20.88</c:v>
                </c:pt>
                <c:pt idx="11783">
                  <c:v>20.94</c:v>
                </c:pt>
                <c:pt idx="11785">
                  <c:v>20.92</c:v>
                </c:pt>
                <c:pt idx="11787">
                  <c:v>20.91</c:v>
                </c:pt>
                <c:pt idx="11789">
                  <c:v>20.85</c:v>
                </c:pt>
                <c:pt idx="11791">
                  <c:v>20.84</c:v>
                </c:pt>
                <c:pt idx="11793">
                  <c:v>20.82</c:v>
                </c:pt>
                <c:pt idx="11795">
                  <c:v>20.72</c:v>
                </c:pt>
                <c:pt idx="11797">
                  <c:v>20.63</c:v>
                </c:pt>
                <c:pt idx="11799">
                  <c:v>20.61</c:v>
                </c:pt>
                <c:pt idx="11801">
                  <c:v>20.52</c:v>
                </c:pt>
                <c:pt idx="11803">
                  <c:v>20.54</c:v>
                </c:pt>
                <c:pt idx="11805">
                  <c:v>20.440000000000001</c:v>
                </c:pt>
                <c:pt idx="11807">
                  <c:v>20.48</c:v>
                </c:pt>
                <c:pt idx="11809">
                  <c:v>20.39</c:v>
                </c:pt>
                <c:pt idx="11811">
                  <c:v>20.29</c:v>
                </c:pt>
                <c:pt idx="11813">
                  <c:v>20.39</c:v>
                </c:pt>
                <c:pt idx="11815">
                  <c:v>20.25</c:v>
                </c:pt>
                <c:pt idx="11817">
                  <c:v>20.21</c:v>
                </c:pt>
                <c:pt idx="11819">
                  <c:v>20.16</c:v>
                </c:pt>
                <c:pt idx="11821">
                  <c:v>20.079999999999998</c:v>
                </c:pt>
                <c:pt idx="11823">
                  <c:v>20.059999999999999</c:v>
                </c:pt>
                <c:pt idx="11825">
                  <c:v>20.010000000000002</c:v>
                </c:pt>
                <c:pt idx="11827">
                  <c:v>19.920000000000002</c:v>
                </c:pt>
                <c:pt idx="11829">
                  <c:v>19.89</c:v>
                </c:pt>
                <c:pt idx="11831">
                  <c:v>19.829999999999998</c:v>
                </c:pt>
                <c:pt idx="11833">
                  <c:v>19.86</c:v>
                </c:pt>
                <c:pt idx="11835">
                  <c:v>19.77</c:v>
                </c:pt>
                <c:pt idx="11837">
                  <c:v>19.72</c:v>
                </c:pt>
                <c:pt idx="11839">
                  <c:v>19.670000000000002</c:v>
                </c:pt>
                <c:pt idx="11841">
                  <c:v>19.59</c:v>
                </c:pt>
                <c:pt idx="11843">
                  <c:v>19.66</c:v>
                </c:pt>
                <c:pt idx="11845">
                  <c:v>19.59</c:v>
                </c:pt>
                <c:pt idx="11847">
                  <c:v>19.53</c:v>
                </c:pt>
                <c:pt idx="11849">
                  <c:v>19.600000000000001</c:v>
                </c:pt>
                <c:pt idx="11851">
                  <c:v>19.57</c:v>
                </c:pt>
                <c:pt idx="11853">
                  <c:v>19.57</c:v>
                </c:pt>
                <c:pt idx="11855">
                  <c:v>19.52</c:v>
                </c:pt>
                <c:pt idx="11857">
                  <c:v>19.57</c:v>
                </c:pt>
                <c:pt idx="11859">
                  <c:v>19.57</c:v>
                </c:pt>
                <c:pt idx="11861">
                  <c:v>19.62</c:v>
                </c:pt>
                <c:pt idx="11863">
                  <c:v>19.600000000000001</c:v>
                </c:pt>
                <c:pt idx="11865">
                  <c:v>19.63</c:v>
                </c:pt>
                <c:pt idx="11867">
                  <c:v>19.64</c:v>
                </c:pt>
                <c:pt idx="11869">
                  <c:v>19.7</c:v>
                </c:pt>
                <c:pt idx="11871">
                  <c:v>19.649999999999999</c:v>
                </c:pt>
                <c:pt idx="11873">
                  <c:v>19.7</c:v>
                </c:pt>
                <c:pt idx="11875">
                  <c:v>19.68</c:v>
                </c:pt>
                <c:pt idx="11877">
                  <c:v>19.649999999999999</c:v>
                </c:pt>
                <c:pt idx="11879">
                  <c:v>19.7</c:v>
                </c:pt>
                <c:pt idx="11881">
                  <c:v>19.690000000000001</c:v>
                </c:pt>
                <c:pt idx="11883">
                  <c:v>19.66</c:v>
                </c:pt>
                <c:pt idx="11885">
                  <c:v>19.68</c:v>
                </c:pt>
                <c:pt idx="11887">
                  <c:v>19.72</c:v>
                </c:pt>
                <c:pt idx="11889">
                  <c:v>19.75</c:v>
                </c:pt>
                <c:pt idx="11891">
                  <c:v>19.760000000000002</c:v>
                </c:pt>
                <c:pt idx="11893">
                  <c:v>19.690000000000001</c:v>
                </c:pt>
                <c:pt idx="11895">
                  <c:v>19.73</c:v>
                </c:pt>
                <c:pt idx="11897">
                  <c:v>19.760000000000002</c:v>
                </c:pt>
                <c:pt idx="11899">
                  <c:v>19.77</c:v>
                </c:pt>
                <c:pt idx="11901">
                  <c:v>19.72</c:v>
                </c:pt>
                <c:pt idx="11903">
                  <c:v>19.77</c:v>
                </c:pt>
                <c:pt idx="11905">
                  <c:v>19.79</c:v>
                </c:pt>
                <c:pt idx="11907">
                  <c:v>19.86</c:v>
                </c:pt>
                <c:pt idx="11909">
                  <c:v>19.78</c:v>
                </c:pt>
                <c:pt idx="11911">
                  <c:v>19.77</c:v>
                </c:pt>
                <c:pt idx="11913">
                  <c:v>19.8</c:v>
                </c:pt>
                <c:pt idx="11915">
                  <c:v>19.87</c:v>
                </c:pt>
                <c:pt idx="11917">
                  <c:v>19.899999999999999</c:v>
                </c:pt>
                <c:pt idx="11919">
                  <c:v>19.87</c:v>
                </c:pt>
                <c:pt idx="11921">
                  <c:v>19.829999999999998</c:v>
                </c:pt>
                <c:pt idx="11923">
                  <c:v>19.84</c:v>
                </c:pt>
                <c:pt idx="11925">
                  <c:v>19.87</c:v>
                </c:pt>
                <c:pt idx="11927">
                  <c:v>19.87</c:v>
                </c:pt>
                <c:pt idx="11929">
                  <c:v>19.84</c:v>
                </c:pt>
                <c:pt idx="11931">
                  <c:v>19.93</c:v>
                </c:pt>
                <c:pt idx="11933">
                  <c:v>19.95</c:v>
                </c:pt>
                <c:pt idx="11935">
                  <c:v>19.93</c:v>
                </c:pt>
                <c:pt idx="11937">
                  <c:v>19.96</c:v>
                </c:pt>
                <c:pt idx="11939">
                  <c:v>19.97</c:v>
                </c:pt>
                <c:pt idx="11941">
                  <c:v>19.91</c:v>
                </c:pt>
                <c:pt idx="11943">
                  <c:v>19.989999999999998</c:v>
                </c:pt>
                <c:pt idx="11945">
                  <c:v>19.97</c:v>
                </c:pt>
                <c:pt idx="11947">
                  <c:v>19.940000000000001</c:v>
                </c:pt>
                <c:pt idx="11949">
                  <c:v>19.989999999999998</c:v>
                </c:pt>
                <c:pt idx="11951">
                  <c:v>19.97</c:v>
                </c:pt>
                <c:pt idx="11953">
                  <c:v>19.98</c:v>
                </c:pt>
                <c:pt idx="11955">
                  <c:v>20.04</c:v>
                </c:pt>
                <c:pt idx="11957">
                  <c:v>19.98</c:v>
                </c:pt>
                <c:pt idx="11959">
                  <c:v>19.989999999999998</c:v>
                </c:pt>
                <c:pt idx="11961">
                  <c:v>19.98</c:v>
                </c:pt>
                <c:pt idx="11963">
                  <c:v>20.04</c:v>
                </c:pt>
                <c:pt idx="11965">
                  <c:v>19.97</c:v>
                </c:pt>
                <c:pt idx="11967">
                  <c:v>19.920000000000002</c:v>
                </c:pt>
                <c:pt idx="11969">
                  <c:v>19.95</c:v>
                </c:pt>
                <c:pt idx="11971">
                  <c:v>19.989999999999998</c:v>
                </c:pt>
                <c:pt idx="11973">
                  <c:v>19.98</c:v>
                </c:pt>
                <c:pt idx="11975">
                  <c:v>19.989999999999998</c:v>
                </c:pt>
                <c:pt idx="11977">
                  <c:v>19.920000000000002</c:v>
                </c:pt>
                <c:pt idx="11979">
                  <c:v>19.95</c:v>
                </c:pt>
                <c:pt idx="11981">
                  <c:v>19.93</c:v>
                </c:pt>
                <c:pt idx="11983">
                  <c:v>19.91</c:v>
                </c:pt>
                <c:pt idx="11985">
                  <c:v>19.96</c:v>
                </c:pt>
                <c:pt idx="11987">
                  <c:v>19.98</c:v>
                </c:pt>
                <c:pt idx="11989">
                  <c:v>19.93</c:v>
                </c:pt>
                <c:pt idx="11991">
                  <c:v>19.98</c:v>
                </c:pt>
                <c:pt idx="11993">
                  <c:v>19.989999999999998</c:v>
                </c:pt>
                <c:pt idx="11995">
                  <c:v>20.04</c:v>
                </c:pt>
                <c:pt idx="11997">
                  <c:v>19.989999999999998</c:v>
                </c:pt>
                <c:pt idx="11999">
                  <c:v>20.04</c:v>
                </c:pt>
                <c:pt idx="12001">
                  <c:v>20.04</c:v>
                </c:pt>
                <c:pt idx="12003">
                  <c:v>20.05</c:v>
                </c:pt>
                <c:pt idx="12005">
                  <c:v>20.059999999999999</c:v>
                </c:pt>
                <c:pt idx="12007">
                  <c:v>19.97</c:v>
                </c:pt>
                <c:pt idx="12009">
                  <c:v>20.059999999999999</c:v>
                </c:pt>
                <c:pt idx="12011">
                  <c:v>20.04</c:v>
                </c:pt>
                <c:pt idx="12013">
                  <c:v>19.989999999999998</c:v>
                </c:pt>
                <c:pt idx="12015">
                  <c:v>20.04</c:v>
                </c:pt>
                <c:pt idx="12017">
                  <c:v>20.079999999999998</c:v>
                </c:pt>
                <c:pt idx="12019">
                  <c:v>20.03</c:v>
                </c:pt>
                <c:pt idx="12021">
                  <c:v>20.079999999999998</c:v>
                </c:pt>
                <c:pt idx="12023">
                  <c:v>20.07</c:v>
                </c:pt>
                <c:pt idx="12025">
                  <c:v>20.07</c:v>
                </c:pt>
                <c:pt idx="12027">
                  <c:v>20.14</c:v>
                </c:pt>
                <c:pt idx="12029">
                  <c:v>20.03</c:v>
                </c:pt>
                <c:pt idx="12031">
                  <c:v>20.04</c:v>
                </c:pt>
                <c:pt idx="12033">
                  <c:v>20.059999999999999</c:v>
                </c:pt>
                <c:pt idx="12035">
                  <c:v>20.03</c:v>
                </c:pt>
                <c:pt idx="12037">
                  <c:v>20.14</c:v>
                </c:pt>
                <c:pt idx="12039">
                  <c:v>20.04</c:v>
                </c:pt>
                <c:pt idx="12041">
                  <c:v>20.170000000000002</c:v>
                </c:pt>
                <c:pt idx="12043">
                  <c:v>20.04</c:v>
                </c:pt>
                <c:pt idx="12045">
                  <c:v>20.14</c:v>
                </c:pt>
                <c:pt idx="12047">
                  <c:v>20.12</c:v>
                </c:pt>
                <c:pt idx="12049">
                  <c:v>20.13</c:v>
                </c:pt>
                <c:pt idx="12051">
                  <c:v>20.100000000000001</c:v>
                </c:pt>
                <c:pt idx="12053">
                  <c:v>20.11</c:v>
                </c:pt>
                <c:pt idx="12055">
                  <c:v>20.170000000000002</c:v>
                </c:pt>
                <c:pt idx="12057">
                  <c:v>20.13</c:v>
                </c:pt>
                <c:pt idx="12059">
                  <c:v>20.13</c:v>
                </c:pt>
                <c:pt idx="12061">
                  <c:v>20.11</c:v>
                </c:pt>
                <c:pt idx="12063">
                  <c:v>20.12</c:v>
                </c:pt>
                <c:pt idx="12065">
                  <c:v>20.09</c:v>
                </c:pt>
                <c:pt idx="12067">
                  <c:v>20.100000000000001</c:v>
                </c:pt>
                <c:pt idx="12069">
                  <c:v>20.05</c:v>
                </c:pt>
                <c:pt idx="12071">
                  <c:v>20.03</c:v>
                </c:pt>
                <c:pt idx="12073">
                  <c:v>20.079999999999998</c:v>
                </c:pt>
                <c:pt idx="12075">
                  <c:v>20.010000000000002</c:v>
                </c:pt>
                <c:pt idx="12077">
                  <c:v>20.07</c:v>
                </c:pt>
                <c:pt idx="12079">
                  <c:v>20.010000000000002</c:v>
                </c:pt>
                <c:pt idx="12081">
                  <c:v>19.97</c:v>
                </c:pt>
                <c:pt idx="12083">
                  <c:v>20.02</c:v>
                </c:pt>
                <c:pt idx="12085">
                  <c:v>20.010000000000002</c:v>
                </c:pt>
                <c:pt idx="12087">
                  <c:v>19.98</c:v>
                </c:pt>
                <c:pt idx="12089">
                  <c:v>19.95</c:v>
                </c:pt>
                <c:pt idx="12091">
                  <c:v>19.96</c:v>
                </c:pt>
                <c:pt idx="12093">
                  <c:v>19.95</c:v>
                </c:pt>
                <c:pt idx="12095">
                  <c:v>19.940000000000001</c:v>
                </c:pt>
                <c:pt idx="12097">
                  <c:v>19.95</c:v>
                </c:pt>
                <c:pt idx="12099">
                  <c:v>19.940000000000001</c:v>
                </c:pt>
                <c:pt idx="12101">
                  <c:v>19.93</c:v>
                </c:pt>
                <c:pt idx="12103">
                  <c:v>19.88</c:v>
                </c:pt>
                <c:pt idx="12105">
                  <c:v>19.920000000000002</c:v>
                </c:pt>
                <c:pt idx="12107">
                  <c:v>19.91</c:v>
                </c:pt>
                <c:pt idx="12109">
                  <c:v>19.93</c:v>
                </c:pt>
                <c:pt idx="12111">
                  <c:v>19.84</c:v>
                </c:pt>
                <c:pt idx="12113">
                  <c:v>19.899999999999999</c:v>
                </c:pt>
                <c:pt idx="12115">
                  <c:v>19.899999999999999</c:v>
                </c:pt>
                <c:pt idx="12117">
                  <c:v>19.86</c:v>
                </c:pt>
                <c:pt idx="12119">
                  <c:v>19.79</c:v>
                </c:pt>
                <c:pt idx="12121">
                  <c:v>19.79</c:v>
                </c:pt>
                <c:pt idx="12123">
                  <c:v>19.739999999999998</c:v>
                </c:pt>
                <c:pt idx="12125">
                  <c:v>19.760000000000002</c:v>
                </c:pt>
                <c:pt idx="12127">
                  <c:v>19.72</c:v>
                </c:pt>
                <c:pt idx="12129">
                  <c:v>19.690000000000001</c:v>
                </c:pt>
                <c:pt idx="12131">
                  <c:v>19.61</c:v>
                </c:pt>
                <c:pt idx="12133">
                  <c:v>19.66</c:v>
                </c:pt>
                <c:pt idx="12135">
                  <c:v>19.63</c:v>
                </c:pt>
                <c:pt idx="12137">
                  <c:v>19.66</c:v>
                </c:pt>
                <c:pt idx="12139">
                  <c:v>19.63</c:v>
                </c:pt>
                <c:pt idx="12141">
                  <c:v>19.649999999999999</c:v>
                </c:pt>
                <c:pt idx="12143">
                  <c:v>19.66</c:v>
                </c:pt>
                <c:pt idx="12145">
                  <c:v>19.600000000000001</c:v>
                </c:pt>
                <c:pt idx="12147">
                  <c:v>19.64</c:v>
                </c:pt>
                <c:pt idx="12149">
                  <c:v>19.64</c:v>
                </c:pt>
                <c:pt idx="12151">
                  <c:v>19.63</c:v>
                </c:pt>
                <c:pt idx="12153">
                  <c:v>19.64</c:v>
                </c:pt>
                <c:pt idx="12155">
                  <c:v>19.690000000000001</c:v>
                </c:pt>
                <c:pt idx="12157">
                  <c:v>19.63</c:v>
                </c:pt>
                <c:pt idx="12159">
                  <c:v>19.66</c:v>
                </c:pt>
                <c:pt idx="12161">
                  <c:v>19.670000000000002</c:v>
                </c:pt>
                <c:pt idx="12163">
                  <c:v>19.649999999999999</c:v>
                </c:pt>
                <c:pt idx="12165">
                  <c:v>19.649999999999999</c:v>
                </c:pt>
                <c:pt idx="12167">
                  <c:v>19.690000000000001</c:v>
                </c:pt>
                <c:pt idx="12169">
                  <c:v>19.68</c:v>
                </c:pt>
                <c:pt idx="12171">
                  <c:v>19.670000000000002</c:v>
                </c:pt>
                <c:pt idx="12173">
                  <c:v>19.72</c:v>
                </c:pt>
                <c:pt idx="12175">
                  <c:v>19.7</c:v>
                </c:pt>
                <c:pt idx="12177">
                  <c:v>19.7</c:v>
                </c:pt>
                <c:pt idx="12179">
                  <c:v>19.690000000000001</c:v>
                </c:pt>
                <c:pt idx="12181">
                  <c:v>19.73</c:v>
                </c:pt>
                <c:pt idx="12183">
                  <c:v>19.7</c:v>
                </c:pt>
                <c:pt idx="12185">
                  <c:v>19.739999999999998</c:v>
                </c:pt>
                <c:pt idx="12187">
                  <c:v>19.760000000000002</c:v>
                </c:pt>
                <c:pt idx="12189">
                  <c:v>19.75</c:v>
                </c:pt>
                <c:pt idx="12191">
                  <c:v>19.78</c:v>
                </c:pt>
                <c:pt idx="12193">
                  <c:v>19.77</c:v>
                </c:pt>
                <c:pt idx="12195">
                  <c:v>19.760000000000002</c:v>
                </c:pt>
                <c:pt idx="12197">
                  <c:v>19.75</c:v>
                </c:pt>
                <c:pt idx="12199">
                  <c:v>19.77</c:v>
                </c:pt>
                <c:pt idx="12201">
                  <c:v>19.75</c:v>
                </c:pt>
                <c:pt idx="12203">
                  <c:v>19.79</c:v>
                </c:pt>
                <c:pt idx="12205">
                  <c:v>19.75</c:v>
                </c:pt>
                <c:pt idx="12207">
                  <c:v>19.73</c:v>
                </c:pt>
                <c:pt idx="12209">
                  <c:v>19.760000000000002</c:v>
                </c:pt>
                <c:pt idx="12211">
                  <c:v>19.760000000000002</c:v>
                </c:pt>
                <c:pt idx="12213">
                  <c:v>19.79</c:v>
                </c:pt>
                <c:pt idx="12215">
                  <c:v>19.8</c:v>
                </c:pt>
                <c:pt idx="12217">
                  <c:v>19.77</c:v>
                </c:pt>
                <c:pt idx="12219">
                  <c:v>19.760000000000002</c:v>
                </c:pt>
                <c:pt idx="12221">
                  <c:v>19.760000000000002</c:v>
                </c:pt>
                <c:pt idx="12223">
                  <c:v>19.809999999999999</c:v>
                </c:pt>
                <c:pt idx="12225">
                  <c:v>19.809999999999999</c:v>
                </c:pt>
                <c:pt idx="12227">
                  <c:v>19.82</c:v>
                </c:pt>
                <c:pt idx="12229">
                  <c:v>19.809999999999999</c:v>
                </c:pt>
                <c:pt idx="12231">
                  <c:v>19.8</c:v>
                </c:pt>
                <c:pt idx="12233">
                  <c:v>19.829999999999998</c:v>
                </c:pt>
                <c:pt idx="12235">
                  <c:v>19.809999999999999</c:v>
                </c:pt>
                <c:pt idx="12237">
                  <c:v>19.86</c:v>
                </c:pt>
                <c:pt idx="12239">
                  <c:v>19.86</c:v>
                </c:pt>
                <c:pt idx="12241">
                  <c:v>19.84</c:v>
                </c:pt>
                <c:pt idx="12243">
                  <c:v>19.84</c:v>
                </c:pt>
                <c:pt idx="12245">
                  <c:v>19.89</c:v>
                </c:pt>
                <c:pt idx="12247">
                  <c:v>19.87</c:v>
                </c:pt>
                <c:pt idx="12249">
                  <c:v>19.87</c:v>
                </c:pt>
                <c:pt idx="12251">
                  <c:v>19.89</c:v>
                </c:pt>
                <c:pt idx="12253">
                  <c:v>19.89</c:v>
                </c:pt>
                <c:pt idx="12255">
                  <c:v>19.87</c:v>
                </c:pt>
                <c:pt idx="12257">
                  <c:v>19.88</c:v>
                </c:pt>
                <c:pt idx="12259">
                  <c:v>19.920000000000002</c:v>
                </c:pt>
                <c:pt idx="12261">
                  <c:v>19.91</c:v>
                </c:pt>
                <c:pt idx="12263">
                  <c:v>19.86</c:v>
                </c:pt>
                <c:pt idx="12265">
                  <c:v>19.940000000000001</c:v>
                </c:pt>
                <c:pt idx="12267">
                  <c:v>19.93</c:v>
                </c:pt>
                <c:pt idx="12269">
                  <c:v>19.97</c:v>
                </c:pt>
                <c:pt idx="12271">
                  <c:v>19.97</c:v>
                </c:pt>
                <c:pt idx="12273">
                  <c:v>19.940000000000001</c:v>
                </c:pt>
                <c:pt idx="12275">
                  <c:v>19.96</c:v>
                </c:pt>
                <c:pt idx="12277">
                  <c:v>20.02</c:v>
                </c:pt>
                <c:pt idx="12279">
                  <c:v>19.96</c:v>
                </c:pt>
                <c:pt idx="12281">
                  <c:v>20.010000000000002</c:v>
                </c:pt>
                <c:pt idx="12283">
                  <c:v>20.010000000000002</c:v>
                </c:pt>
                <c:pt idx="12285">
                  <c:v>20.04</c:v>
                </c:pt>
                <c:pt idx="12287">
                  <c:v>20.010000000000002</c:v>
                </c:pt>
                <c:pt idx="12289">
                  <c:v>19.98</c:v>
                </c:pt>
                <c:pt idx="12291">
                  <c:v>20.03</c:v>
                </c:pt>
                <c:pt idx="12293">
                  <c:v>19.98</c:v>
                </c:pt>
                <c:pt idx="12295">
                  <c:v>19.989999999999998</c:v>
                </c:pt>
                <c:pt idx="12297">
                  <c:v>20.02</c:v>
                </c:pt>
                <c:pt idx="12299">
                  <c:v>20.09</c:v>
                </c:pt>
                <c:pt idx="12301">
                  <c:v>20.09</c:v>
                </c:pt>
                <c:pt idx="12303">
                  <c:v>20.07</c:v>
                </c:pt>
                <c:pt idx="12305">
                  <c:v>20.14</c:v>
                </c:pt>
                <c:pt idx="12307">
                  <c:v>20.07</c:v>
                </c:pt>
                <c:pt idx="12309">
                  <c:v>20.13</c:v>
                </c:pt>
                <c:pt idx="12311">
                  <c:v>20.11</c:v>
                </c:pt>
                <c:pt idx="12313">
                  <c:v>20.12</c:v>
                </c:pt>
                <c:pt idx="12315">
                  <c:v>20.12</c:v>
                </c:pt>
                <c:pt idx="12317">
                  <c:v>20.170000000000002</c:v>
                </c:pt>
                <c:pt idx="12319">
                  <c:v>20.14</c:v>
                </c:pt>
                <c:pt idx="12321">
                  <c:v>20.18</c:v>
                </c:pt>
                <c:pt idx="12323">
                  <c:v>20.21</c:v>
                </c:pt>
                <c:pt idx="12325">
                  <c:v>20.22</c:v>
                </c:pt>
                <c:pt idx="12327">
                  <c:v>20.260000000000002</c:v>
                </c:pt>
                <c:pt idx="12329">
                  <c:v>20.22</c:v>
                </c:pt>
                <c:pt idx="12331">
                  <c:v>20.32</c:v>
                </c:pt>
                <c:pt idx="12333">
                  <c:v>20.27</c:v>
                </c:pt>
                <c:pt idx="12335">
                  <c:v>20.28</c:v>
                </c:pt>
                <c:pt idx="12337">
                  <c:v>20.29</c:v>
                </c:pt>
                <c:pt idx="12339">
                  <c:v>20.32</c:v>
                </c:pt>
                <c:pt idx="12341">
                  <c:v>20.27</c:v>
                </c:pt>
                <c:pt idx="12343">
                  <c:v>20.32</c:v>
                </c:pt>
                <c:pt idx="12345">
                  <c:v>20.34</c:v>
                </c:pt>
                <c:pt idx="12347">
                  <c:v>20.34</c:v>
                </c:pt>
                <c:pt idx="12349">
                  <c:v>20.36</c:v>
                </c:pt>
                <c:pt idx="12351">
                  <c:v>20.399999999999999</c:v>
                </c:pt>
                <c:pt idx="12353">
                  <c:v>20.37</c:v>
                </c:pt>
                <c:pt idx="12355">
                  <c:v>20.37</c:v>
                </c:pt>
                <c:pt idx="12357">
                  <c:v>20.350000000000001</c:v>
                </c:pt>
                <c:pt idx="12359">
                  <c:v>20.34</c:v>
                </c:pt>
                <c:pt idx="12361">
                  <c:v>20.34</c:v>
                </c:pt>
                <c:pt idx="12363">
                  <c:v>20.329999999999998</c:v>
                </c:pt>
                <c:pt idx="12365">
                  <c:v>20.27</c:v>
                </c:pt>
                <c:pt idx="12367">
                  <c:v>20.23</c:v>
                </c:pt>
                <c:pt idx="12369">
                  <c:v>20.22</c:v>
                </c:pt>
                <c:pt idx="12371">
                  <c:v>20.190000000000001</c:v>
                </c:pt>
                <c:pt idx="12373">
                  <c:v>20.190000000000001</c:v>
                </c:pt>
                <c:pt idx="12375">
                  <c:v>20.12</c:v>
                </c:pt>
                <c:pt idx="12377">
                  <c:v>20.059999999999999</c:v>
                </c:pt>
                <c:pt idx="12379">
                  <c:v>19.989999999999998</c:v>
                </c:pt>
                <c:pt idx="12381">
                  <c:v>19.940000000000001</c:v>
                </c:pt>
                <c:pt idx="12383">
                  <c:v>19.899999999999999</c:v>
                </c:pt>
                <c:pt idx="12385">
                  <c:v>19.899999999999999</c:v>
                </c:pt>
                <c:pt idx="12387">
                  <c:v>19.809999999999999</c:v>
                </c:pt>
                <c:pt idx="12389">
                  <c:v>19.78</c:v>
                </c:pt>
                <c:pt idx="12391">
                  <c:v>19.72</c:v>
                </c:pt>
                <c:pt idx="12393">
                  <c:v>19.66</c:v>
                </c:pt>
                <c:pt idx="12395">
                  <c:v>19.600000000000001</c:v>
                </c:pt>
                <c:pt idx="12397">
                  <c:v>19.54</c:v>
                </c:pt>
                <c:pt idx="12399">
                  <c:v>19.48</c:v>
                </c:pt>
                <c:pt idx="12401">
                  <c:v>19.38</c:v>
                </c:pt>
                <c:pt idx="12403">
                  <c:v>19.36</c:v>
                </c:pt>
                <c:pt idx="12405">
                  <c:v>19.309999999999999</c:v>
                </c:pt>
                <c:pt idx="12407">
                  <c:v>19.3</c:v>
                </c:pt>
                <c:pt idx="12409">
                  <c:v>19.2</c:v>
                </c:pt>
                <c:pt idx="12411">
                  <c:v>19.2</c:v>
                </c:pt>
                <c:pt idx="12413">
                  <c:v>19.12</c:v>
                </c:pt>
                <c:pt idx="12415">
                  <c:v>19.12</c:v>
                </c:pt>
                <c:pt idx="12417">
                  <c:v>19.100000000000001</c:v>
                </c:pt>
                <c:pt idx="12419">
                  <c:v>19.059999999999999</c:v>
                </c:pt>
                <c:pt idx="12421">
                  <c:v>19.04</c:v>
                </c:pt>
                <c:pt idx="12423">
                  <c:v>19.059999999999999</c:v>
                </c:pt>
                <c:pt idx="12425">
                  <c:v>19.04</c:v>
                </c:pt>
                <c:pt idx="12427">
                  <c:v>19.100000000000001</c:v>
                </c:pt>
                <c:pt idx="12429">
                  <c:v>19.05</c:v>
                </c:pt>
                <c:pt idx="12431">
                  <c:v>19.05</c:v>
                </c:pt>
                <c:pt idx="12433">
                  <c:v>19.09</c:v>
                </c:pt>
                <c:pt idx="12435">
                  <c:v>19.07</c:v>
                </c:pt>
                <c:pt idx="12437">
                  <c:v>19.100000000000001</c:v>
                </c:pt>
                <c:pt idx="12439">
                  <c:v>19.07</c:v>
                </c:pt>
                <c:pt idx="12441">
                  <c:v>19.100000000000001</c:v>
                </c:pt>
                <c:pt idx="12443">
                  <c:v>19.12</c:v>
                </c:pt>
                <c:pt idx="12445">
                  <c:v>19.09</c:v>
                </c:pt>
                <c:pt idx="12447">
                  <c:v>19.07</c:v>
                </c:pt>
                <c:pt idx="12449">
                  <c:v>19.170000000000002</c:v>
                </c:pt>
                <c:pt idx="12451">
                  <c:v>19.14</c:v>
                </c:pt>
                <c:pt idx="12453">
                  <c:v>19.13</c:v>
                </c:pt>
                <c:pt idx="12455">
                  <c:v>19.09</c:v>
                </c:pt>
                <c:pt idx="12457">
                  <c:v>19.13</c:v>
                </c:pt>
                <c:pt idx="12459">
                  <c:v>19.16</c:v>
                </c:pt>
                <c:pt idx="12461">
                  <c:v>19.14</c:v>
                </c:pt>
                <c:pt idx="12463">
                  <c:v>19.149999999999999</c:v>
                </c:pt>
                <c:pt idx="12465">
                  <c:v>19.170000000000002</c:v>
                </c:pt>
                <c:pt idx="12467">
                  <c:v>19.170000000000002</c:v>
                </c:pt>
                <c:pt idx="12469">
                  <c:v>19.170000000000002</c:v>
                </c:pt>
                <c:pt idx="12471">
                  <c:v>19.170000000000002</c:v>
                </c:pt>
                <c:pt idx="12473">
                  <c:v>19.23</c:v>
                </c:pt>
                <c:pt idx="12475">
                  <c:v>19.190000000000001</c:v>
                </c:pt>
                <c:pt idx="12477">
                  <c:v>19.149999999999999</c:v>
                </c:pt>
                <c:pt idx="12479">
                  <c:v>19.21</c:v>
                </c:pt>
                <c:pt idx="12481">
                  <c:v>19.23</c:v>
                </c:pt>
                <c:pt idx="12483">
                  <c:v>19.22</c:v>
                </c:pt>
                <c:pt idx="12485">
                  <c:v>19.239999999999998</c:v>
                </c:pt>
                <c:pt idx="12487">
                  <c:v>19.23</c:v>
                </c:pt>
                <c:pt idx="12489">
                  <c:v>19.239999999999998</c:v>
                </c:pt>
                <c:pt idx="12491">
                  <c:v>19.2</c:v>
                </c:pt>
                <c:pt idx="12493">
                  <c:v>19.22</c:v>
                </c:pt>
                <c:pt idx="12495">
                  <c:v>19.25</c:v>
                </c:pt>
                <c:pt idx="12497">
                  <c:v>19.27</c:v>
                </c:pt>
                <c:pt idx="12499">
                  <c:v>19.22</c:v>
                </c:pt>
                <c:pt idx="12501">
                  <c:v>19.22</c:v>
                </c:pt>
                <c:pt idx="12503">
                  <c:v>19.27</c:v>
                </c:pt>
                <c:pt idx="12505">
                  <c:v>19.29</c:v>
                </c:pt>
                <c:pt idx="12507">
                  <c:v>19.309999999999999</c:v>
                </c:pt>
                <c:pt idx="12509">
                  <c:v>19.309999999999999</c:v>
                </c:pt>
                <c:pt idx="12511">
                  <c:v>19.329999999999998</c:v>
                </c:pt>
                <c:pt idx="12513">
                  <c:v>19.27</c:v>
                </c:pt>
                <c:pt idx="12515">
                  <c:v>19.27</c:v>
                </c:pt>
                <c:pt idx="12517">
                  <c:v>19.329999999999998</c:v>
                </c:pt>
                <c:pt idx="12519">
                  <c:v>19.329999999999998</c:v>
                </c:pt>
                <c:pt idx="12521">
                  <c:v>19.350000000000001</c:v>
                </c:pt>
                <c:pt idx="12523">
                  <c:v>19.309999999999999</c:v>
                </c:pt>
                <c:pt idx="12525">
                  <c:v>19.329999999999998</c:v>
                </c:pt>
                <c:pt idx="12527">
                  <c:v>19.350000000000001</c:v>
                </c:pt>
                <c:pt idx="12529">
                  <c:v>19.37</c:v>
                </c:pt>
                <c:pt idx="12531">
                  <c:v>19.399999999999999</c:v>
                </c:pt>
                <c:pt idx="12533">
                  <c:v>19.37</c:v>
                </c:pt>
                <c:pt idx="12535">
                  <c:v>19.420000000000002</c:v>
                </c:pt>
                <c:pt idx="12537">
                  <c:v>19.350000000000001</c:v>
                </c:pt>
                <c:pt idx="12539">
                  <c:v>19.420000000000002</c:v>
                </c:pt>
                <c:pt idx="12541">
                  <c:v>19.43</c:v>
                </c:pt>
                <c:pt idx="12543">
                  <c:v>19.399999999999999</c:v>
                </c:pt>
                <c:pt idx="12545">
                  <c:v>19.45</c:v>
                </c:pt>
                <c:pt idx="12547">
                  <c:v>19.39</c:v>
                </c:pt>
                <c:pt idx="12549">
                  <c:v>19.43</c:v>
                </c:pt>
                <c:pt idx="12551">
                  <c:v>19.440000000000001</c:v>
                </c:pt>
                <c:pt idx="12553">
                  <c:v>19.43</c:v>
                </c:pt>
                <c:pt idx="12555">
                  <c:v>19.45</c:v>
                </c:pt>
                <c:pt idx="12557">
                  <c:v>19.510000000000002</c:v>
                </c:pt>
                <c:pt idx="12559">
                  <c:v>19.489999999999998</c:v>
                </c:pt>
                <c:pt idx="12561">
                  <c:v>19.48</c:v>
                </c:pt>
                <c:pt idx="12563">
                  <c:v>19.489999999999998</c:v>
                </c:pt>
                <c:pt idx="12565">
                  <c:v>19.52</c:v>
                </c:pt>
                <c:pt idx="12567">
                  <c:v>19.53</c:v>
                </c:pt>
                <c:pt idx="12569">
                  <c:v>19.53</c:v>
                </c:pt>
                <c:pt idx="12571">
                  <c:v>19.53</c:v>
                </c:pt>
                <c:pt idx="12573">
                  <c:v>19.5</c:v>
                </c:pt>
                <c:pt idx="12575">
                  <c:v>19.53</c:v>
                </c:pt>
                <c:pt idx="12577">
                  <c:v>19.54</c:v>
                </c:pt>
                <c:pt idx="12579">
                  <c:v>19.579999999999998</c:v>
                </c:pt>
                <c:pt idx="12581">
                  <c:v>19.579999999999998</c:v>
                </c:pt>
                <c:pt idx="12583">
                  <c:v>19.53</c:v>
                </c:pt>
                <c:pt idx="12585">
                  <c:v>19.600000000000001</c:v>
                </c:pt>
                <c:pt idx="12587">
                  <c:v>19.54</c:v>
                </c:pt>
                <c:pt idx="12589">
                  <c:v>19.59</c:v>
                </c:pt>
                <c:pt idx="12591">
                  <c:v>19.62</c:v>
                </c:pt>
                <c:pt idx="12593">
                  <c:v>19.62</c:v>
                </c:pt>
                <c:pt idx="12595">
                  <c:v>19.66</c:v>
                </c:pt>
                <c:pt idx="12597">
                  <c:v>19.64</c:v>
                </c:pt>
                <c:pt idx="12599">
                  <c:v>19.64</c:v>
                </c:pt>
                <c:pt idx="12601">
                  <c:v>19.670000000000002</c:v>
                </c:pt>
                <c:pt idx="12603">
                  <c:v>19.649999999999999</c:v>
                </c:pt>
                <c:pt idx="12605">
                  <c:v>19.68</c:v>
                </c:pt>
                <c:pt idx="12607">
                  <c:v>19.66</c:v>
                </c:pt>
                <c:pt idx="12609">
                  <c:v>19.75</c:v>
                </c:pt>
                <c:pt idx="12611">
                  <c:v>19.73</c:v>
                </c:pt>
                <c:pt idx="12613">
                  <c:v>19.72</c:v>
                </c:pt>
                <c:pt idx="12615">
                  <c:v>19.760000000000002</c:v>
                </c:pt>
                <c:pt idx="12617">
                  <c:v>19.77</c:v>
                </c:pt>
                <c:pt idx="12619">
                  <c:v>19.809999999999999</c:v>
                </c:pt>
                <c:pt idx="12621">
                  <c:v>19.79</c:v>
                </c:pt>
                <c:pt idx="12623">
                  <c:v>19.82</c:v>
                </c:pt>
                <c:pt idx="12625">
                  <c:v>19.829999999999998</c:v>
                </c:pt>
                <c:pt idx="12627">
                  <c:v>19.84</c:v>
                </c:pt>
                <c:pt idx="12629">
                  <c:v>19.829999999999998</c:v>
                </c:pt>
                <c:pt idx="12631">
                  <c:v>19.829999999999998</c:v>
                </c:pt>
                <c:pt idx="12633">
                  <c:v>19.84</c:v>
                </c:pt>
                <c:pt idx="12635">
                  <c:v>19.86</c:v>
                </c:pt>
                <c:pt idx="12637">
                  <c:v>19.88</c:v>
                </c:pt>
                <c:pt idx="12639">
                  <c:v>19.91</c:v>
                </c:pt>
                <c:pt idx="12641">
                  <c:v>19.920000000000002</c:v>
                </c:pt>
                <c:pt idx="12643">
                  <c:v>19.96</c:v>
                </c:pt>
                <c:pt idx="12645">
                  <c:v>19.899999999999999</c:v>
                </c:pt>
                <c:pt idx="12647">
                  <c:v>19.86</c:v>
                </c:pt>
                <c:pt idx="12649">
                  <c:v>19.79</c:v>
                </c:pt>
                <c:pt idx="12651">
                  <c:v>19.77</c:v>
                </c:pt>
                <c:pt idx="12653">
                  <c:v>19.73</c:v>
                </c:pt>
                <c:pt idx="12655">
                  <c:v>19.7</c:v>
                </c:pt>
                <c:pt idx="12657">
                  <c:v>19.739999999999998</c:v>
                </c:pt>
                <c:pt idx="12659">
                  <c:v>19.649999999999999</c:v>
                </c:pt>
                <c:pt idx="12661">
                  <c:v>19.63</c:v>
                </c:pt>
                <c:pt idx="12663">
                  <c:v>19.59</c:v>
                </c:pt>
                <c:pt idx="12665">
                  <c:v>19.510000000000002</c:v>
                </c:pt>
                <c:pt idx="12667">
                  <c:v>19.510000000000002</c:v>
                </c:pt>
                <c:pt idx="12669">
                  <c:v>19.39</c:v>
                </c:pt>
                <c:pt idx="12671">
                  <c:v>19.36</c:v>
                </c:pt>
                <c:pt idx="12673">
                  <c:v>19.34</c:v>
                </c:pt>
                <c:pt idx="12675">
                  <c:v>19.25</c:v>
                </c:pt>
                <c:pt idx="12677">
                  <c:v>19.2</c:v>
                </c:pt>
                <c:pt idx="12679">
                  <c:v>19.14</c:v>
                </c:pt>
                <c:pt idx="12681">
                  <c:v>19.07</c:v>
                </c:pt>
                <c:pt idx="12683">
                  <c:v>19.010000000000002</c:v>
                </c:pt>
                <c:pt idx="12685">
                  <c:v>18.96</c:v>
                </c:pt>
                <c:pt idx="12687">
                  <c:v>18.93</c:v>
                </c:pt>
                <c:pt idx="12689">
                  <c:v>18.86</c:v>
                </c:pt>
                <c:pt idx="12691">
                  <c:v>18.850000000000001</c:v>
                </c:pt>
                <c:pt idx="12693">
                  <c:v>18.77</c:v>
                </c:pt>
                <c:pt idx="12695">
                  <c:v>18.68</c:v>
                </c:pt>
                <c:pt idx="12697">
                  <c:v>18.68</c:v>
                </c:pt>
                <c:pt idx="12699">
                  <c:v>18.64</c:v>
                </c:pt>
                <c:pt idx="12701">
                  <c:v>18.600000000000001</c:v>
                </c:pt>
                <c:pt idx="12703">
                  <c:v>18.54</c:v>
                </c:pt>
                <c:pt idx="12705">
                  <c:v>18.55</c:v>
                </c:pt>
                <c:pt idx="12707">
                  <c:v>18.559999999999999</c:v>
                </c:pt>
                <c:pt idx="12709">
                  <c:v>18.55</c:v>
                </c:pt>
                <c:pt idx="12711">
                  <c:v>18.57</c:v>
                </c:pt>
                <c:pt idx="12713">
                  <c:v>18.53</c:v>
                </c:pt>
                <c:pt idx="12715">
                  <c:v>18.55</c:v>
                </c:pt>
                <c:pt idx="12717">
                  <c:v>18.63</c:v>
                </c:pt>
                <c:pt idx="12719">
                  <c:v>18.59</c:v>
                </c:pt>
                <c:pt idx="12721">
                  <c:v>18.63</c:v>
                </c:pt>
                <c:pt idx="12723">
                  <c:v>18.73</c:v>
                </c:pt>
                <c:pt idx="12725">
                  <c:v>18.649999999999999</c:v>
                </c:pt>
                <c:pt idx="12727">
                  <c:v>18.72</c:v>
                </c:pt>
                <c:pt idx="12729">
                  <c:v>18.63</c:v>
                </c:pt>
                <c:pt idx="12731">
                  <c:v>18.68</c:v>
                </c:pt>
                <c:pt idx="12733">
                  <c:v>18.739999999999998</c:v>
                </c:pt>
                <c:pt idx="12735">
                  <c:v>18.7</c:v>
                </c:pt>
                <c:pt idx="12737">
                  <c:v>18.68</c:v>
                </c:pt>
                <c:pt idx="12739">
                  <c:v>18.72</c:v>
                </c:pt>
                <c:pt idx="12741">
                  <c:v>18.71</c:v>
                </c:pt>
                <c:pt idx="12743">
                  <c:v>18.75</c:v>
                </c:pt>
                <c:pt idx="12745">
                  <c:v>18.7</c:v>
                </c:pt>
                <c:pt idx="12747">
                  <c:v>18.79</c:v>
                </c:pt>
                <c:pt idx="12749">
                  <c:v>18.77</c:v>
                </c:pt>
                <c:pt idx="12751">
                  <c:v>18.8</c:v>
                </c:pt>
                <c:pt idx="12753">
                  <c:v>18.8</c:v>
                </c:pt>
                <c:pt idx="12755">
                  <c:v>18.850000000000001</c:v>
                </c:pt>
                <c:pt idx="12757">
                  <c:v>18.829999999999998</c:v>
                </c:pt>
                <c:pt idx="12759">
                  <c:v>18.88</c:v>
                </c:pt>
                <c:pt idx="12761">
                  <c:v>18.88</c:v>
                </c:pt>
                <c:pt idx="12763">
                  <c:v>18.93</c:v>
                </c:pt>
                <c:pt idx="12765">
                  <c:v>18.93</c:v>
                </c:pt>
                <c:pt idx="12767">
                  <c:v>18.95</c:v>
                </c:pt>
                <c:pt idx="12769">
                  <c:v>18.96</c:v>
                </c:pt>
                <c:pt idx="12771">
                  <c:v>18.989999999999998</c:v>
                </c:pt>
                <c:pt idx="12773">
                  <c:v>18.98</c:v>
                </c:pt>
                <c:pt idx="12775">
                  <c:v>19.02</c:v>
                </c:pt>
                <c:pt idx="12777">
                  <c:v>19.04</c:v>
                </c:pt>
                <c:pt idx="12779">
                  <c:v>19.05</c:v>
                </c:pt>
                <c:pt idx="12781">
                  <c:v>19.079999999999998</c:v>
                </c:pt>
                <c:pt idx="12783">
                  <c:v>19.12</c:v>
                </c:pt>
                <c:pt idx="12785">
                  <c:v>19.100000000000001</c:v>
                </c:pt>
                <c:pt idx="12787">
                  <c:v>19.100000000000001</c:v>
                </c:pt>
                <c:pt idx="12789">
                  <c:v>19.100000000000001</c:v>
                </c:pt>
                <c:pt idx="12791">
                  <c:v>19.14</c:v>
                </c:pt>
                <c:pt idx="12793">
                  <c:v>19.18</c:v>
                </c:pt>
                <c:pt idx="12795">
                  <c:v>19.190000000000001</c:v>
                </c:pt>
                <c:pt idx="12797">
                  <c:v>19.22</c:v>
                </c:pt>
                <c:pt idx="12799">
                  <c:v>19.22</c:v>
                </c:pt>
                <c:pt idx="12801">
                  <c:v>19.28</c:v>
                </c:pt>
                <c:pt idx="12803">
                  <c:v>19.239999999999998</c:v>
                </c:pt>
                <c:pt idx="12805">
                  <c:v>19.25</c:v>
                </c:pt>
                <c:pt idx="12807">
                  <c:v>19.29</c:v>
                </c:pt>
                <c:pt idx="12809">
                  <c:v>19.3</c:v>
                </c:pt>
                <c:pt idx="12811">
                  <c:v>19.239999999999998</c:v>
                </c:pt>
                <c:pt idx="12813">
                  <c:v>19.309999999999999</c:v>
                </c:pt>
                <c:pt idx="12815">
                  <c:v>19.34</c:v>
                </c:pt>
                <c:pt idx="12817">
                  <c:v>19.34</c:v>
                </c:pt>
                <c:pt idx="12819">
                  <c:v>19.309999999999999</c:v>
                </c:pt>
                <c:pt idx="12821">
                  <c:v>19.37</c:v>
                </c:pt>
                <c:pt idx="12823">
                  <c:v>19.420000000000002</c:v>
                </c:pt>
                <c:pt idx="12825">
                  <c:v>19.37</c:v>
                </c:pt>
                <c:pt idx="12827">
                  <c:v>19.36</c:v>
                </c:pt>
                <c:pt idx="12829">
                  <c:v>19.350000000000001</c:v>
                </c:pt>
                <c:pt idx="12831">
                  <c:v>19.37</c:v>
                </c:pt>
                <c:pt idx="12833">
                  <c:v>19.420000000000002</c:v>
                </c:pt>
                <c:pt idx="12835">
                  <c:v>19.38</c:v>
                </c:pt>
                <c:pt idx="12837">
                  <c:v>19.37</c:v>
                </c:pt>
                <c:pt idx="12839">
                  <c:v>19.36</c:v>
                </c:pt>
                <c:pt idx="12841">
                  <c:v>19.37</c:v>
                </c:pt>
                <c:pt idx="12843">
                  <c:v>19.39</c:v>
                </c:pt>
                <c:pt idx="12845">
                  <c:v>19.45</c:v>
                </c:pt>
                <c:pt idx="12847">
                  <c:v>19.440000000000001</c:v>
                </c:pt>
                <c:pt idx="12849">
                  <c:v>19.399999999999999</c:v>
                </c:pt>
                <c:pt idx="12851">
                  <c:v>19.45</c:v>
                </c:pt>
                <c:pt idx="12853">
                  <c:v>19.399999999999999</c:v>
                </c:pt>
                <c:pt idx="12855">
                  <c:v>19.45</c:v>
                </c:pt>
                <c:pt idx="12857">
                  <c:v>19.46</c:v>
                </c:pt>
                <c:pt idx="12859">
                  <c:v>19.46</c:v>
                </c:pt>
                <c:pt idx="12861">
                  <c:v>19.48</c:v>
                </c:pt>
                <c:pt idx="12863">
                  <c:v>19.46</c:v>
                </c:pt>
                <c:pt idx="12865">
                  <c:v>19.489999999999998</c:v>
                </c:pt>
                <c:pt idx="12867">
                  <c:v>19.53</c:v>
                </c:pt>
                <c:pt idx="12869">
                  <c:v>19.489999999999998</c:v>
                </c:pt>
                <c:pt idx="12871">
                  <c:v>19.52</c:v>
                </c:pt>
                <c:pt idx="12873">
                  <c:v>19.489999999999998</c:v>
                </c:pt>
                <c:pt idx="12875">
                  <c:v>19.489999999999998</c:v>
                </c:pt>
                <c:pt idx="12877">
                  <c:v>19.489999999999998</c:v>
                </c:pt>
                <c:pt idx="12879">
                  <c:v>19.57</c:v>
                </c:pt>
                <c:pt idx="12881">
                  <c:v>19.53</c:v>
                </c:pt>
                <c:pt idx="12883">
                  <c:v>19.61</c:v>
                </c:pt>
                <c:pt idx="12885">
                  <c:v>19.55</c:v>
                </c:pt>
                <c:pt idx="12887">
                  <c:v>19.59</c:v>
                </c:pt>
                <c:pt idx="12889">
                  <c:v>19.62</c:v>
                </c:pt>
                <c:pt idx="12891">
                  <c:v>19.62</c:v>
                </c:pt>
                <c:pt idx="12893">
                  <c:v>19.64</c:v>
                </c:pt>
                <c:pt idx="12895">
                  <c:v>19.66</c:v>
                </c:pt>
                <c:pt idx="12897">
                  <c:v>19.62</c:v>
                </c:pt>
                <c:pt idx="12899">
                  <c:v>19.72</c:v>
                </c:pt>
                <c:pt idx="12901">
                  <c:v>19.72</c:v>
                </c:pt>
                <c:pt idx="12903">
                  <c:v>19.64</c:v>
                </c:pt>
                <c:pt idx="12905">
                  <c:v>19.75</c:v>
                </c:pt>
                <c:pt idx="12907">
                  <c:v>19.73</c:v>
                </c:pt>
                <c:pt idx="12909">
                  <c:v>19.760000000000002</c:v>
                </c:pt>
                <c:pt idx="12911">
                  <c:v>19.79</c:v>
                </c:pt>
                <c:pt idx="12913">
                  <c:v>19.79</c:v>
                </c:pt>
                <c:pt idx="12915">
                  <c:v>19.77</c:v>
                </c:pt>
                <c:pt idx="12917">
                  <c:v>19.84</c:v>
                </c:pt>
                <c:pt idx="12919">
                  <c:v>19.89</c:v>
                </c:pt>
                <c:pt idx="12921">
                  <c:v>19.88</c:v>
                </c:pt>
                <c:pt idx="12923">
                  <c:v>19.89</c:v>
                </c:pt>
                <c:pt idx="12925">
                  <c:v>19.87</c:v>
                </c:pt>
                <c:pt idx="12927">
                  <c:v>19.89</c:v>
                </c:pt>
                <c:pt idx="12929">
                  <c:v>19.88</c:v>
                </c:pt>
                <c:pt idx="12931">
                  <c:v>19.87</c:v>
                </c:pt>
                <c:pt idx="12933">
                  <c:v>19.82</c:v>
                </c:pt>
                <c:pt idx="12935">
                  <c:v>19.84</c:v>
                </c:pt>
                <c:pt idx="12937">
                  <c:v>19.809999999999999</c:v>
                </c:pt>
                <c:pt idx="12939">
                  <c:v>19.79</c:v>
                </c:pt>
                <c:pt idx="12941">
                  <c:v>19.760000000000002</c:v>
                </c:pt>
                <c:pt idx="12943">
                  <c:v>19.739999999999998</c:v>
                </c:pt>
                <c:pt idx="12945">
                  <c:v>19.7</c:v>
                </c:pt>
                <c:pt idx="12947">
                  <c:v>19.649999999999999</c:v>
                </c:pt>
                <c:pt idx="12949">
                  <c:v>19.63</c:v>
                </c:pt>
                <c:pt idx="12951">
                  <c:v>19.600000000000001</c:v>
                </c:pt>
                <c:pt idx="12953">
                  <c:v>19.53</c:v>
                </c:pt>
                <c:pt idx="12955">
                  <c:v>19.5</c:v>
                </c:pt>
                <c:pt idx="12957">
                  <c:v>19.48</c:v>
                </c:pt>
                <c:pt idx="12959">
                  <c:v>19.37</c:v>
                </c:pt>
                <c:pt idx="12961">
                  <c:v>19.34</c:v>
                </c:pt>
                <c:pt idx="12963">
                  <c:v>19.309999999999999</c:v>
                </c:pt>
                <c:pt idx="12965">
                  <c:v>19.22</c:v>
                </c:pt>
                <c:pt idx="12967">
                  <c:v>19.13</c:v>
                </c:pt>
                <c:pt idx="12969">
                  <c:v>19.14</c:v>
                </c:pt>
                <c:pt idx="12971">
                  <c:v>19.010000000000002</c:v>
                </c:pt>
                <c:pt idx="12973">
                  <c:v>18.920000000000002</c:v>
                </c:pt>
                <c:pt idx="12975">
                  <c:v>18.940000000000001</c:v>
                </c:pt>
                <c:pt idx="12977">
                  <c:v>18.829999999999998</c:v>
                </c:pt>
                <c:pt idx="12979">
                  <c:v>18.75</c:v>
                </c:pt>
                <c:pt idx="12981">
                  <c:v>18.690000000000001</c:v>
                </c:pt>
                <c:pt idx="12983">
                  <c:v>18.600000000000001</c:v>
                </c:pt>
                <c:pt idx="12985">
                  <c:v>18.579999999999998</c:v>
                </c:pt>
                <c:pt idx="12987">
                  <c:v>18.510000000000002</c:v>
                </c:pt>
                <c:pt idx="12989">
                  <c:v>18.45</c:v>
                </c:pt>
                <c:pt idx="12991">
                  <c:v>18.46</c:v>
                </c:pt>
                <c:pt idx="12993">
                  <c:v>18.420000000000002</c:v>
                </c:pt>
                <c:pt idx="12995">
                  <c:v>18.399999999999999</c:v>
                </c:pt>
                <c:pt idx="12997">
                  <c:v>18.38</c:v>
                </c:pt>
                <c:pt idx="12999">
                  <c:v>18.350000000000001</c:v>
                </c:pt>
                <c:pt idx="13001">
                  <c:v>18.440000000000001</c:v>
                </c:pt>
                <c:pt idx="13003">
                  <c:v>18.32</c:v>
                </c:pt>
                <c:pt idx="13005">
                  <c:v>18.43</c:v>
                </c:pt>
                <c:pt idx="13007">
                  <c:v>18.489999999999998</c:v>
                </c:pt>
                <c:pt idx="13009">
                  <c:v>18.5</c:v>
                </c:pt>
                <c:pt idx="13011">
                  <c:v>18.47</c:v>
                </c:pt>
                <c:pt idx="13013">
                  <c:v>18.5</c:v>
                </c:pt>
                <c:pt idx="13015">
                  <c:v>18.559999999999999</c:v>
                </c:pt>
                <c:pt idx="13017">
                  <c:v>18.600000000000001</c:v>
                </c:pt>
                <c:pt idx="13019">
                  <c:v>18.63</c:v>
                </c:pt>
                <c:pt idx="13021">
                  <c:v>18.63</c:v>
                </c:pt>
                <c:pt idx="13023">
                  <c:v>18.66</c:v>
                </c:pt>
                <c:pt idx="13025">
                  <c:v>18.690000000000001</c:v>
                </c:pt>
                <c:pt idx="13027">
                  <c:v>18.760000000000002</c:v>
                </c:pt>
                <c:pt idx="13029">
                  <c:v>18.739999999999998</c:v>
                </c:pt>
                <c:pt idx="13031">
                  <c:v>18.77</c:v>
                </c:pt>
                <c:pt idx="13033">
                  <c:v>18.829999999999998</c:v>
                </c:pt>
                <c:pt idx="13035">
                  <c:v>18.760000000000002</c:v>
                </c:pt>
                <c:pt idx="13037">
                  <c:v>18.79</c:v>
                </c:pt>
                <c:pt idx="13039">
                  <c:v>18.809999999999999</c:v>
                </c:pt>
                <c:pt idx="13041">
                  <c:v>18.84</c:v>
                </c:pt>
                <c:pt idx="13043">
                  <c:v>18.899999999999999</c:v>
                </c:pt>
                <c:pt idx="13045">
                  <c:v>18.920000000000002</c:v>
                </c:pt>
                <c:pt idx="13047">
                  <c:v>18.88</c:v>
                </c:pt>
                <c:pt idx="13049">
                  <c:v>18.920000000000002</c:v>
                </c:pt>
                <c:pt idx="13051">
                  <c:v>18.91</c:v>
                </c:pt>
                <c:pt idx="13053">
                  <c:v>18.91</c:v>
                </c:pt>
                <c:pt idx="13055">
                  <c:v>18.88</c:v>
                </c:pt>
                <c:pt idx="13057">
                  <c:v>18.96</c:v>
                </c:pt>
                <c:pt idx="13059">
                  <c:v>18.96</c:v>
                </c:pt>
                <c:pt idx="13061">
                  <c:v>19.010000000000002</c:v>
                </c:pt>
                <c:pt idx="13063">
                  <c:v>18.95</c:v>
                </c:pt>
                <c:pt idx="13065">
                  <c:v>19</c:v>
                </c:pt>
                <c:pt idx="13067">
                  <c:v>18.989999999999998</c:v>
                </c:pt>
                <c:pt idx="13069">
                  <c:v>18.96</c:v>
                </c:pt>
                <c:pt idx="13071">
                  <c:v>18.95</c:v>
                </c:pt>
                <c:pt idx="13073">
                  <c:v>18.989999999999998</c:v>
                </c:pt>
                <c:pt idx="13075">
                  <c:v>18.95</c:v>
                </c:pt>
                <c:pt idx="13077">
                  <c:v>19.02</c:v>
                </c:pt>
                <c:pt idx="13079">
                  <c:v>18.95</c:v>
                </c:pt>
                <c:pt idx="13081">
                  <c:v>19.07</c:v>
                </c:pt>
                <c:pt idx="13083">
                  <c:v>19</c:v>
                </c:pt>
                <c:pt idx="13085">
                  <c:v>19.059999999999999</c:v>
                </c:pt>
                <c:pt idx="13087">
                  <c:v>18.989999999999998</c:v>
                </c:pt>
                <c:pt idx="13089">
                  <c:v>19.09</c:v>
                </c:pt>
                <c:pt idx="13091">
                  <c:v>19.100000000000001</c:v>
                </c:pt>
                <c:pt idx="13093">
                  <c:v>19.059999999999999</c:v>
                </c:pt>
                <c:pt idx="13095">
                  <c:v>19.07</c:v>
                </c:pt>
                <c:pt idx="13097">
                  <c:v>19.13</c:v>
                </c:pt>
                <c:pt idx="13099">
                  <c:v>19.09</c:v>
                </c:pt>
                <c:pt idx="13101">
                  <c:v>19.09</c:v>
                </c:pt>
                <c:pt idx="13103">
                  <c:v>19.100000000000001</c:v>
                </c:pt>
                <c:pt idx="13105">
                  <c:v>19.12</c:v>
                </c:pt>
                <c:pt idx="13107">
                  <c:v>19.13</c:v>
                </c:pt>
                <c:pt idx="13109">
                  <c:v>19.14</c:v>
                </c:pt>
                <c:pt idx="13111">
                  <c:v>19.149999999999999</c:v>
                </c:pt>
                <c:pt idx="13113">
                  <c:v>19.16</c:v>
                </c:pt>
                <c:pt idx="13115">
                  <c:v>19.190000000000001</c:v>
                </c:pt>
                <c:pt idx="13117">
                  <c:v>19.14</c:v>
                </c:pt>
                <c:pt idx="13119">
                  <c:v>19.170000000000002</c:v>
                </c:pt>
                <c:pt idx="13121">
                  <c:v>19.239999999999998</c:v>
                </c:pt>
                <c:pt idx="13123">
                  <c:v>19.16</c:v>
                </c:pt>
                <c:pt idx="13125">
                  <c:v>19.170000000000002</c:v>
                </c:pt>
                <c:pt idx="13127">
                  <c:v>19.22</c:v>
                </c:pt>
                <c:pt idx="13129">
                  <c:v>19.22</c:v>
                </c:pt>
                <c:pt idx="13131">
                  <c:v>19.22</c:v>
                </c:pt>
                <c:pt idx="13133">
                  <c:v>19.25</c:v>
                </c:pt>
                <c:pt idx="13135">
                  <c:v>19.27</c:v>
                </c:pt>
                <c:pt idx="13137">
                  <c:v>19.309999999999999</c:v>
                </c:pt>
                <c:pt idx="13139">
                  <c:v>19.27</c:v>
                </c:pt>
                <c:pt idx="13141">
                  <c:v>19.309999999999999</c:v>
                </c:pt>
                <c:pt idx="13143">
                  <c:v>19.37</c:v>
                </c:pt>
                <c:pt idx="13145">
                  <c:v>19.420000000000002</c:v>
                </c:pt>
                <c:pt idx="13147">
                  <c:v>19.36</c:v>
                </c:pt>
                <c:pt idx="13149">
                  <c:v>19.420000000000002</c:v>
                </c:pt>
                <c:pt idx="13151">
                  <c:v>19.440000000000001</c:v>
                </c:pt>
                <c:pt idx="13153">
                  <c:v>19.38</c:v>
                </c:pt>
                <c:pt idx="13155">
                  <c:v>19.43</c:v>
                </c:pt>
                <c:pt idx="13157">
                  <c:v>19.48</c:v>
                </c:pt>
                <c:pt idx="13159">
                  <c:v>19.440000000000001</c:v>
                </c:pt>
                <c:pt idx="13161">
                  <c:v>19.48</c:v>
                </c:pt>
                <c:pt idx="13163">
                  <c:v>19.45</c:v>
                </c:pt>
                <c:pt idx="13165">
                  <c:v>19.489999999999998</c:v>
                </c:pt>
                <c:pt idx="13167">
                  <c:v>19.5</c:v>
                </c:pt>
                <c:pt idx="13169">
                  <c:v>19.55</c:v>
                </c:pt>
                <c:pt idx="13171">
                  <c:v>19.47</c:v>
                </c:pt>
                <c:pt idx="13173">
                  <c:v>19.510000000000002</c:v>
                </c:pt>
                <c:pt idx="13175">
                  <c:v>19.510000000000002</c:v>
                </c:pt>
                <c:pt idx="13177">
                  <c:v>19.59</c:v>
                </c:pt>
                <c:pt idx="13179">
                  <c:v>19.600000000000001</c:v>
                </c:pt>
                <c:pt idx="13181">
                  <c:v>19.57</c:v>
                </c:pt>
                <c:pt idx="13183">
                  <c:v>19.61</c:v>
                </c:pt>
                <c:pt idx="13185">
                  <c:v>19.600000000000001</c:v>
                </c:pt>
                <c:pt idx="13187">
                  <c:v>19.63</c:v>
                </c:pt>
                <c:pt idx="13189">
                  <c:v>19.66</c:v>
                </c:pt>
                <c:pt idx="13191">
                  <c:v>19.68</c:v>
                </c:pt>
                <c:pt idx="13193">
                  <c:v>19.649999999999999</c:v>
                </c:pt>
                <c:pt idx="13195">
                  <c:v>19.72</c:v>
                </c:pt>
                <c:pt idx="13197">
                  <c:v>19.72</c:v>
                </c:pt>
                <c:pt idx="13199">
                  <c:v>19.77</c:v>
                </c:pt>
                <c:pt idx="13201">
                  <c:v>19.78</c:v>
                </c:pt>
                <c:pt idx="13203">
                  <c:v>19.79</c:v>
                </c:pt>
                <c:pt idx="13205">
                  <c:v>19.8</c:v>
                </c:pt>
                <c:pt idx="13207">
                  <c:v>19.809999999999999</c:v>
                </c:pt>
                <c:pt idx="13209">
                  <c:v>19.809999999999999</c:v>
                </c:pt>
                <c:pt idx="13211">
                  <c:v>19.88</c:v>
                </c:pt>
                <c:pt idx="13213">
                  <c:v>19.86</c:v>
                </c:pt>
                <c:pt idx="13215">
                  <c:v>19.84</c:v>
                </c:pt>
                <c:pt idx="13217">
                  <c:v>19.829999999999998</c:v>
                </c:pt>
                <c:pt idx="13219">
                  <c:v>19.73</c:v>
                </c:pt>
                <c:pt idx="13221">
                  <c:v>19.73</c:v>
                </c:pt>
                <c:pt idx="13223">
                  <c:v>19.63</c:v>
                </c:pt>
                <c:pt idx="13225">
                  <c:v>19.62</c:v>
                </c:pt>
                <c:pt idx="13227">
                  <c:v>19.57</c:v>
                </c:pt>
                <c:pt idx="13229">
                  <c:v>19.59</c:v>
                </c:pt>
                <c:pt idx="13231">
                  <c:v>19.489999999999998</c:v>
                </c:pt>
                <c:pt idx="13233">
                  <c:v>19.55</c:v>
                </c:pt>
                <c:pt idx="13235">
                  <c:v>19.46</c:v>
                </c:pt>
                <c:pt idx="13237">
                  <c:v>19.45</c:v>
                </c:pt>
                <c:pt idx="13239">
                  <c:v>19.489999999999998</c:v>
                </c:pt>
                <c:pt idx="13241">
                  <c:v>19.399999999999999</c:v>
                </c:pt>
                <c:pt idx="13243">
                  <c:v>19.399999999999999</c:v>
                </c:pt>
                <c:pt idx="13245">
                  <c:v>19.39</c:v>
                </c:pt>
                <c:pt idx="13247">
                  <c:v>19.37</c:v>
                </c:pt>
                <c:pt idx="13249">
                  <c:v>19.29</c:v>
                </c:pt>
                <c:pt idx="13251">
                  <c:v>19.29</c:v>
                </c:pt>
                <c:pt idx="13253">
                  <c:v>19.309999999999999</c:v>
                </c:pt>
                <c:pt idx="13255">
                  <c:v>19.2</c:v>
                </c:pt>
                <c:pt idx="13257">
                  <c:v>19.21</c:v>
                </c:pt>
                <c:pt idx="13259">
                  <c:v>19.100000000000001</c:v>
                </c:pt>
                <c:pt idx="13261">
                  <c:v>19</c:v>
                </c:pt>
                <c:pt idx="13263">
                  <c:v>18.989999999999998</c:v>
                </c:pt>
                <c:pt idx="13265">
                  <c:v>18.899999999999999</c:v>
                </c:pt>
                <c:pt idx="13267">
                  <c:v>18.86</c:v>
                </c:pt>
                <c:pt idx="13269">
                  <c:v>18.850000000000001</c:v>
                </c:pt>
                <c:pt idx="13271">
                  <c:v>18.8</c:v>
                </c:pt>
                <c:pt idx="13273">
                  <c:v>18.739999999999998</c:v>
                </c:pt>
                <c:pt idx="13275">
                  <c:v>18.68</c:v>
                </c:pt>
                <c:pt idx="13277">
                  <c:v>18.63</c:v>
                </c:pt>
                <c:pt idx="13279">
                  <c:v>18.579999999999998</c:v>
                </c:pt>
                <c:pt idx="13281">
                  <c:v>18.559999999999999</c:v>
                </c:pt>
                <c:pt idx="13283">
                  <c:v>18.54</c:v>
                </c:pt>
                <c:pt idx="13285">
                  <c:v>18.45</c:v>
                </c:pt>
                <c:pt idx="13287">
                  <c:v>18.489999999999998</c:v>
                </c:pt>
                <c:pt idx="13289">
                  <c:v>18.47</c:v>
                </c:pt>
                <c:pt idx="13291">
                  <c:v>18.45</c:v>
                </c:pt>
                <c:pt idx="13293">
                  <c:v>18.46</c:v>
                </c:pt>
                <c:pt idx="13295">
                  <c:v>18.45</c:v>
                </c:pt>
                <c:pt idx="13297">
                  <c:v>18.45</c:v>
                </c:pt>
                <c:pt idx="13299">
                  <c:v>18.489999999999998</c:v>
                </c:pt>
                <c:pt idx="13301">
                  <c:v>18.47</c:v>
                </c:pt>
                <c:pt idx="13303">
                  <c:v>18.489999999999998</c:v>
                </c:pt>
                <c:pt idx="13305">
                  <c:v>18.489999999999998</c:v>
                </c:pt>
                <c:pt idx="13307">
                  <c:v>18.46</c:v>
                </c:pt>
                <c:pt idx="13309">
                  <c:v>18.53</c:v>
                </c:pt>
                <c:pt idx="13311">
                  <c:v>18.489999999999998</c:v>
                </c:pt>
                <c:pt idx="13313">
                  <c:v>18.510000000000002</c:v>
                </c:pt>
                <c:pt idx="13315">
                  <c:v>18.54</c:v>
                </c:pt>
                <c:pt idx="13317">
                  <c:v>18.53</c:v>
                </c:pt>
                <c:pt idx="13319">
                  <c:v>18.55</c:v>
                </c:pt>
                <c:pt idx="13321">
                  <c:v>18.57</c:v>
                </c:pt>
                <c:pt idx="13323">
                  <c:v>18.57</c:v>
                </c:pt>
                <c:pt idx="13325">
                  <c:v>18.5</c:v>
                </c:pt>
                <c:pt idx="13327">
                  <c:v>18.62</c:v>
                </c:pt>
                <c:pt idx="13329">
                  <c:v>18.59</c:v>
                </c:pt>
                <c:pt idx="13331">
                  <c:v>18.600000000000001</c:v>
                </c:pt>
                <c:pt idx="13333">
                  <c:v>18.64</c:v>
                </c:pt>
                <c:pt idx="13335">
                  <c:v>18.600000000000001</c:v>
                </c:pt>
                <c:pt idx="13337">
                  <c:v>18.600000000000001</c:v>
                </c:pt>
                <c:pt idx="13339">
                  <c:v>18.61</c:v>
                </c:pt>
                <c:pt idx="13341">
                  <c:v>18.649999999999999</c:v>
                </c:pt>
                <c:pt idx="13343">
                  <c:v>18.61</c:v>
                </c:pt>
                <c:pt idx="13345">
                  <c:v>18.64</c:v>
                </c:pt>
                <c:pt idx="13347">
                  <c:v>18.61</c:v>
                </c:pt>
                <c:pt idx="13349">
                  <c:v>18.63</c:v>
                </c:pt>
                <c:pt idx="13351">
                  <c:v>18.690000000000001</c:v>
                </c:pt>
                <c:pt idx="13353">
                  <c:v>18.690000000000001</c:v>
                </c:pt>
                <c:pt idx="13355">
                  <c:v>18.64</c:v>
                </c:pt>
                <c:pt idx="13357">
                  <c:v>18.66</c:v>
                </c:pt>
                <c:pt idx="13359">
                  <c:v>18.68</c:v>
                </c:pt>
                <c:pt idx="13361">
                  <c:v>18.66</c:v>
                </c:pt>
                <c:pt idx="13363">
                  <c:v>18.62</c:v>
                </c:pt>
                <c:pt idx="13365">
                  <c:v>18.72</c:v>
                </c:pt>
                <c:pt idx="13367">
                  <c:v>18.72</c:v>
                </c:pt>
                <c:pt idx="13369">
                  <c:v>18.72</c:v>
                </c:pt>
                <c:pt idx="13371">
                  <c:v>18.72</c:v>
                </c:pt>
                <c:pt idx="13373">
                  <c:v>18.760000000000002</c:v>
                </c:pt>
                <c:pt idx="13375">
                  <c:v>18.760000000000002</c:v>
                </c:pt>
                <c:pt idx="13377">
                  <c:v>18.79</c:v>
                </c:pt>
                <c:pt idx="13379">
                  <c:v>18.77</c:v>
                </c:pt>
                <c:pt idx="13381">
                  <c:v>18.78</c:v>
                </c:pt>
                <c:pt idx="13383">
                  <c:v>18.8</c:v>
                </c:pt>
                <c:pt idx="13385">
                  <c:v>18.850000000000001</c:v>
                </c:pt>
                <c:pt idx="13387">
                  <c:v>18.760000000000002</c:v>
                </c:pt>
                <c:pt idx="13389">
                  <c:v>18.850000000000001</c:v>
                </c:pt>
                <c:pt idx="13391">
                  <c:v>18.91</c:v>
                </c:pt>
                <c:pt idx="13393">
                  <c:v>18.829999999999998</c:v>
                </c:pt>
                <c:pt idx="13395">
                  <c:v>18.87</c:v>
                </c:pt>
                <c:pt idx="13397">
                  <c:v>18.84</c:v>
                </c:pt>
                <c:pt idx="13399">
                  <c:v>18.89</c:v>
                </c:pt>
                <c:pt idx="13401">
                  <c:v>18.91</c:v>
                </c:pt>
                <c:pt idx="13403">
                  <c:v>18.88</c:v>
                </c:pt>
                <c:pt idx="13405">
                  <c:v>18.920000000000002</c:v>
                </c:pt>
                <c:pt idx="13407">
                  <c:v>18.95</c:v>
                </c:pt>
                <c:pt idx="13409">
                  <c:v>18.940000000000001</c:v>
                </c:pt>
                <c:pt idx="13411">
                  <c:v>18.95</c:v>
                </c:pt>
                <c:pt idx="13413">
                  <c:v>19.03</c:v>
                </c:pt>
                <c:pt idx="13415">
                  <c:v>19.02</c:v>
                </c:pt>
                <c:pt idx="13417">
                  <c:v>18.989999999999998</c:v>
                </c:pt>
                <c:pt idx="13419">
                  <c:v>18.989999999999998</c:v>
                </c:pt>
                <c:pt idx="13421">
                  <c:v>19.04</c:v>
                </c:pt>
                <c:pt idx="13423">
                  <c:v>19.059999999999999</c:v>
                </c:pt>
                <c:pt idx="13425">
                  <c:v>19.02</c:v>
                </c:pt>
                <c:pt idx="13427">
                  <c:v>18.98</c:v>
                </c:pt>
                <c:pt idx="13429">
                  <c:v>18.989999999999998</c:v>
                </c:pt>
                <c:pt idx="13431">
                  <c:v>18.96</c:v>
                </c:pt>
                <c:pt idx="13433">
                  <c:v>18.940000000000001</c:v>
                </c:pt>
                <c:pt idx="13435">
                  <c:v>18.89</c:v>
                </c:pt>
                <c:pt idx="13437">
                  <c:v>18.920000000000002</c:v>
                </c:pt>
                <c:pt idx="13439">
                  <c:v>19.02</c:v>
                </c:pt>
                <c:pt idx="13441">
                  <c:v>18.96</c:v>
                </c:pt>
                <c:pt idx="13443">
                  <c:v>19</c:v>
                </c:pt>
                <c:pt idx="13445">
                  <c:v>19</c:v>
                </c:pt>
                <c:pt idx="13447">
                  <c:v>19</c:v>
                </c:pt>
                <c:pt idx="13449">
                  <c:v>18.95</c:v>
                </c:pt>
                <c:pt idx="13451">
                  <c:v>18.989999999999998</c:v>
                </c:pt>
                <c:pt idx="13453">
                  <c:v>19.02</c:v>
                </c:pt>
                <c:pt idx="13455">
                  <c:v>19.010000000000002</c:v>
                </c:pt>
                <c:pt idx="13457">
                  <c:v>19.079999999999998</c:v>
                </c:pt>
                <c:pt idx="13459">
                  <c:v>19.100000000000001</c:v>
                </c:pt>
                <c:pt idx="13461">
                  <c:v>19.05</c:v>
                </c:pt>
                <c:pt idx="13463">
                  <c:v>19.13</c:v>
                </c:pt>
                <c:pt idx="13465">
                  <c:v>19.100000000000001</c:v>
                </c:pt>
                <c:pt idx="13467">
                  <c:v>19.079999999999998</c:v>
                </c:pt>
                <c:pt idx="13469">
                  <c:v>19.079999999999998</c:v>
                </c:pt>
                <c:pt idx="13471">
                  <c:v>19.16</c:v>
                </c:pt>
                <c:pt idx="13473">
                  <c:v>19.18</c:v>
                </c:pt>
                <c:pt idx="13475">
                  <c:v>19.149999999999999</c:v>
                </c:pt>
                <c:pt idx="13477">
                  <c:v>19.16</c:v>
                </c:pt>
                <c:pt idx="13479">
                  <c:v>19.23</c:v>
                </c:pt>
                <c:pt idx="13481">
                  <c:v>19.18</c:v>
                </c:pt>
                <c:pt idx="13483">
                  <c:v>19.22</c:v>
                </c:pt>
                <c:pt idx="13485">
                  <c:v>19.21</c:v>
                </c:pt>
                <c:pt idx="13487">
                  <c:v>19.23</c:v>
                </c:pt>
                <c:pt idx="13489">
                  <c:v>19.23</c:v>
                </c:pt>
                <c:pt idx="13491">
                  <c:v>19.27</c:v>
                </c:pt>
                <c:pt idx="13493">
                  <c:v>19.239999999999998</c:v>
                </c:pt>
                <c:pt idx="13495">
                  <c:v>19.29</c:v>
                </c:pt>
                <c:pt idx="13497">
                  <c:v>19.25</c:v>
                </c:pt>
                <c:pt idx="13499">
                  <c:v>19.34</c:v>
                </c:pt>
                <c:pt idx="13501">
                  <c:v>19.34</c:v>
                </c:pt>
                <c:pt idx="13503">
                  <c:v>19.309999999999999</c:v>
                </c:pt>
                <c:pt idx="13505">
                  <c:v>19.27</c:v>
                </c:pt>
                <c:pt idx="13507">
                  <c:v>19.309999999999999</c:v>
                </c:pt>
                <c:pt idx="13509">
                  <c:v>19.3</c:v>
                </c:pt>
                <c:pt idx="13511">
                  <c:v>19.239999999999998</c:v>
                </c:pt>
                <c:pt idx="13513">
                  <c:v>19.22</c:v>
                </c:pt>
                <c:pt idx="13515">
                  <c:v>19.239999999999998</c:v>
                </c:pt>
                <c:pt idx="13517">
                  <c:v>19.22</c:v>
                </c:pt>
                <c:pt idx="13519">
                  <c:v>19.22</c:v>
                </c:pt>
                <c:pt idx="13521">
                  <c:v>19.09</c:v>
                </c:pt>
                <c:pt idx="13523">
                  <c:v>19.149999999999999</c:v>
                </c:pt>
                <c:pt idx="13525">
                  <c:v>19.05</c:v>
                </c:pt>
                <c:pt idx="13527">
                  <c:v>19.07</c:v>
                </c:pt>
                <c:pt idx="13529">
                  <c:v>19.010000000000002</c:v>
                </c:pt>
                <c:pt idx="13531">
                  <c:v>19</c:v>
                </c:pt>
                <c:pt idx="13533">
                  <c:v>19</c:v>
                </c:pt>
                <c:pt idx="13535">
                  <c:v>18.920000000000002</c:v>
                </c:pt>
                <c:pt idx="13537">
                  <c:v>18.899999999999999</c:v>
                </c:pt>
                <c:pt idx="13539">
                  <c:v>18.809999999999999</c:v>
                </c:pt>
                <c:pt idx="13541">
                  <c:v>18.850000000000001</c:v>
                </c:pt>
                <c:pt idx="13543">
                  <c:v>18.809999999999999</c:v>
                </c:pt>
                <c:pt idx="13545">
                  <c:v>18.739999999999998</c:v>
                </c:pt>
                <c:pt idx="13547">
                  <c:v>18.72</c:v>
                </c:pt>
                <c:pt idx="13549">
                  <c:v>18.64</c:v>
                </c:pt>
                <c:pt idx="13551">
                  <c:v>18.59</c:v>
                </c:pt>
                <c:pt idx="13553">
                  <c:v>18.53</c:v>
                </c:pt>
                <c:pt idx="13555">
                  <c:v>18.47</c:v>
                </c:pt>
                <c:pt idx="13557">
                  <c:v>18.420000000000002</c:v>
                </c:pt>
                <c:pt idx="13559">
                  <c:v>18.41</c:v>
                </c:pt>
                <c:pt idx="13561">
                  <c:v>18.39</c:v>
                </c:pt>
                <c:pt idx="13563">
                  <c:v>18.36</c:v>
                </c:pt>
                <c:pt idx="13565">
                  <c:v>18.3</c:v>
                </c:pt>
                <c:pt idx="13567">
                  <c:v>18.34</c:v>
                </c:pt>
                <c:pt idx="13569">
                  <c:v>18.32</c:v>
                </c:pt>
                <c:pt idx="13571">
                  <c:v>18.309999999999999</c:v>
                </c:pt>
                <c:pt idx="13573">
                  <c:v>18.260000000000002</c:v>
                </c:pt>
                <c:pt idx="13575">
                  <c:v>18.309999999999999</c:v>
                </c:pt>
                <c:pt idx="13577">
                  <c:v>18.260000000000002</c:v>
                </c:pt>
                <c:pt idx="13579">
                  <c:v>18.239999999999998</c:v>
                </c:pt>
                <c:pt idx="13581">
                  <c:v>18.28</c:v>
                </c:pt>
                <c:pt idx="13583">
                  <c:v>18.25</c:v>
                </c:pt>
                <c:pt idx="13585">
                  <c:v>18.260000000000002</c:v>
                </c:pt>
                <c:pt idx="13587">
                  <c:v>18.190000000000001</c:v>
                </c:pt>
                <c:pt idx="13589">
                  <c:v>18.239999999999998</c:v>
                </c:pt>
                <c:pt idx="13591">
                  <c:v>18.25</c:v>
                </c:pt>
                <c:pt idx="13593">
                  <c:v>18.28</c:v>
                </c:pt>
                <c:pt idx="13595">
                  <c:v>18.22</c:v>
                </c:pt>
                <c:pt idx="13597">
                  <c:v>18.21</c:v>
                </c:pt>
                <c:pt idx="13599">
                  <c:v>18.22</c:v>
                </c:pt>
                <c:pt idx="13601">
                  <c:v>18.28</c:v>
                </c:pt>
                <c:pt idx="13603">
                  <c:v>18.260000000000002</c:v>
                </c:pt>
                <c:pt idx="13605">
                  <c:v>18.3</c:v>
                </c:pt>
                <c:pt idx="13607">
                  <c:v>18.3</c:v>
                </c:pt>
                <c:pt idx="13609">
                  <c:v>18.29</c:v>
                </c:pt>
                <c:pt idx="13611">
                  <c:v>18.32</c:v>
                </c:pt>
                <c:pt idx="13613">
                  <c:v>18.38</c:v>
                </c:pt>
                <c:pt idx="13615">
                  <c:v>18.34</c:v>
                </c:pt>
                <c:pt idx="13617">
                  <c:v>18.36</c:v>
                </c:pt>
                <c:pt idx="13619">
                  <c:v>18.309999999999999</c:v>
                </c:pt>
                <c:pt idx="13621">
                  <c:v>18.36</c:v>
                </c:pt>
                <c:pt idx="13623">
                  <c:v>18.36</c:v>
                </c:pt>
                <c:pt idx="13625">
                  <c:v>18.38</c:v>
                </c:pt>
                <c:pt idx="13627">
                  <c:v>18.38</c:v>
                </c:pt>
                <c:pt idx="13629">
                  <c:v>18.38</c:v>
                </c:pt>
                <c:pt idx="13631">
                  <c:v>18.36</c:v>
                </c:pt>
                <c:pt idx="13633">
                  <c:v>18.36</c:v>
                </c:pt>
                <c:pt idx="13635">
                  <c:v>18.41</c:v>
                </c:pt>
                <c:pt idx="13637">
                  <c:v>18.43</c:v>
                </c:pt>
                <c:pt idx="13639">
                  <c:v>18.36</c:v>
                </c:pt>
                <c:pt idx="13641">
                  <c:v>18.46</c:v>
                </c:pt>
                <c:pt idx="13643">
                  <c:v>18.43</c:v>
                </c:pt>
                <c:pt idx="13645">
                  <c:v>18.43</c:v>
                </c:pt>
                <c:pt idx="13647">
                  <c:v>18.440000000000001</c:v>
                </c:pt>
                <c:pt idx="13649">
                  <c:v>18.43</c:v>
                </c:pt>
                <c:pt idx="13651">
                  <c:v>18.45</c:v>
                </c:pt>
                <c:pt idx="13653">
                  <c:v>18.45</c:v>
                </c:pt>
                <c:pt idx="13655">
                  <c:v>18.5</c:v>
                </c:pt>
                <c:pt idx="13657">
                  <c:v>18.5</c:v>
                </c:pt>
                <c:pt idx="13659">
                  <c:v>18.48</c:v>
                </c:pt>
                <c:pt idx="13661">
                  <c:v>18.510000000000002</c:v>
                </c:pt>
                <c:pt idx="13663">
                  <c:v>18.559999999999999</c:v>
                </c:pt>
                <c:pt idx="13665">
                  <c:v>18.54</c:v>
                </c:pt>
                <c:pt idx="13667">
                  <c:v>18.559999999999999</c:v>
                </c:pt>
                <c:pt idx="13669">
                  <c:v>18.559999999999999</c:v>
                </c:pt>
                <c:pt idx="13671">
                  <c:v>18.600000000000001</c:v>
                </c:pt>
                <c:pt idx="13673">
                  <c:v>18.559999999999999</c:v>
                </c:pt>
                <c:pt idx="13675">
                  <c:v>18.55</c:v>
                </c:pt>
                <c:pt idx="13677">
                  <c:v>18.559999999999999</c:v>
                </c:pt>
                <c:pt idx="13679">
                  <c:v>18.579999999999998</c:v>
                </c:pt>
                <c:pt idx="13681">
                  <c:v>18.61</c:v>
                </c:pt>
                <c:pt idx="13683">
                  <c:v>18.600000000000001</c:v>
                </c:pt>
                <c:pt idx="13685">
                  <c:v>18.62</c:v>
                </c:pt>
                <c:pt idx="13687">
                  <c:v>18.59</c:v>
                </c:pt>
                <c:pt idx="13689">
                  <c:v>18.62</c:v>
                </c:pt>
                <c:pt idx="13691">
                  <c:v>18.59</c:v>
                </c:pt>
                <c:pt idx="13693">
                  <c:v>18.61</c:v>
                </c:pt>
                <c:pt idx="13695">
                  <c:v>18.68</c:v>
                </c:pt>
                <c:pt idx="13697">
                  <c:v>18.66</c:v>
                </c:pt>
                <c:pt idx="13699">
                  <c:v>18.66</c:v>
                </c:pt>
                <c:pt idx="13701">
                  <c:v>18.64</c:v>
                </c:pt>
                <c:pt idx="13703">
                  <c:v>18.64</c:v>
                </c:pt>
                <c:pt idx="13705">
                  <c:v>18.649999999999999</c:v>
                </c:pt>
                <c:pt idx="13707">
                  <c:v>18.690000000000001</c:v>
                </c:pt>
                <c:pt idx="13709">
                  <c:v>18.690000000000001</c:v>
                </c:pt>
                <c:pt idx="13711">
                  <c:v>18.71</c:v>
                </c:pt>
                <c:pt idx="13713">
                  <c:v>18.760000000000002</c:v>
                </c:pt>
                <c:pt idx="13715">
                  <c:v>18.79</c:v>
                </c:pt>
                <c:pt idx="13717">
                  <c:v>18.73</c:v>
                </c:pt>
                <c:pt idx="13719">
                  <c:v>18.78</c:v>
                </c:pt>
                <c:pt idx="13721">
                  <c:v>18.739999999999998</c:v>
                </c:pt>
                <c:pt idx="13723">
                  <c:v>18.809999999999999</c:v>
                </c:pt>
                <c:pt idx="13725">
                  <c:v>18.77</c:v>
                </c:pt>
                <c:pt idx="13727">
                  <c:v>18.86</c:v>
                </c:pt>
                <c:pt idx="13729">
                  <c:v>18.829999999999998</c:v>
                </c:pt>
                <c:pt idx="13731">
                  <c:v>18.829999999999998</c:v>
                </c:pt>
                <c:pt idx="13733">
                  <c:v>18.87</c:v>
                </c:pt>
                <c:pt idx="13735">
                  <c:v>18.84</c:v>
                </c:pt>
                <c:pt idx="13737">
                  <c:v>18.899999999999999</c:v>
                </c:pt>
                <c:pt idx="13739">
                  <c:v>18.91</c:v>
                </c:pt>
                <c:pt idx="13741">
                  <c:v>18.87</c:v>
                </c:pt>
                <c:pt idx="13743">
                  <c:v>18.899999999999999</c:v>
                </c:pt>
                <c:pt idx="13745">
                  <c:v>18.91</c:v>
                </c:pt>
                <c:pt idx="13747">
                  <c:v>18.920000000000002</c:v>
                </c:pt>
                <c:pt idx="13749">
                  <c:v>18.899999999999999</c:v>
                </c:pt>
                <c:pt idx="13751">
                  <c:v>18.920000000000002</c:v>
                </c:pt>
                <c:pt idx="13753">
                  <c:v>18.940000000000001</c:v>
                </c:pt>
                <c:pt idx="13755">
                  <c:v>18.989999999999998</c:v>
                </c:pt>
                <c:pt idx="13757">
                  <c:v>18.940000000000001</c:v>
                </c:pt>
                <c:pt idx="13759">
                  <c:v>19.010000000000002</c:v>
                </c:pt>
                <c:pt idx="13761">
                  <c:v>19</c:v>
                </c:pt>
                <c:pt idx="13763">
                  <c:v>19</c:v>
                </c:pt>
                <c:pt idx="13765">
                  <c:v>19.03</c:v>
                </c:pt>
                <c:pt idx="13767">
                  <c:v>19.02</c:v>
                </c:pt>
                <c:pt idx="13769">
                  <c:v>19.05</c:v>
                </c:pt>
                <c:pt idx="13771">
                  <c:v>19.079999999999998</c:v>
                </c:pt>
                <c:pt idx="13773">
                  <c:v>19.04</c:v>
                </c:pt>
                <c:pt idx="13775">
                  <c:v>19.05</c:v>
                </c:pt>
                <c:pt idx="13777">
                  <c:v>19.04</c:v>
                </c:pt>
                <c:pt idx="13779">
                  <c:v>19.12</c:v>
                </c:pt>
                <c:pt idx="13781">
                  <c:v>19.03</c:v>
                </c:pt>
                <c:pt idx="13783">
                  <c:v>19.03</c:v>
                </c:pt>
                <c:pt idx="13785">
                  <c:v>19.079999999999998</c:v>
                </c:pt>
                <c:pt idx="13787">
                  <c:v>19.07</c:v>
                </c:pt>
                <c:pt idx="13789">
                  <c:v>19.059999999999999</c:v>
                </c:pt>
                <c:pt idx="13791">
                  <c:v>19.07</c:v>
                </c:pt>
                <c:pt idx="13793">
                  <c:v>19.059999999999999</c:v>
                </c:pt>
                <c:pt idx="13795">
                  <c:v>19.010000000000002</c:v>
                </c:pt>
                <c:pt idx="13797">
                  <c:v>19.03</c:v>
                </c:pt>
                <c:pt idx="13799">
                  <c:v>19.04</c:v>
                </c:pt>
                <c:pt idx="13801">
                  <c:v>19.07</c:v>
                </c:pt>
                <c:pt idx="13803">
                  <c:v>19.07</c:v>
                </c:pt>
                <c:pt idx="13805">
                  <c:v>19.059999999999999</c:v>
                </c:pt>
                <c:pt idx="13807">
                  <c:v>19.12</c:v>
                </c:pt>
                <c:pt idx="13809">
                  <c:v>19.100000000000001</c:v>
                </c:pt>
                <c:pt idx="13811">
                  <c:v>19.079999999999998</c:v>
                </c:pt>
                <c:pt idx="13813">
                  <c:v>19.079999999999998</c:v>
                </c:pt>
                <c:pt idx="13815">
                  <c:v>19.09</c:v>
                </c:pt>
                <c:pt idx="13817">
                  <c:v>19.079999999999998</c:v>
                </c:pt>
                <c:pt idx="13819">
                  <c:v>19.05</c:v>
                </c:pt>
                <c:pt idx="13821">
                  <c:v>19.14</c:v>
                </c:pt>
                <c:pt idx="13823">
                  <c:v>19.100000000000001</c:v>
                </c:pt>
                <c:pt idx="13825">
                  <c:v>19.059999999999999</c:v>
                </c:pt>
                <c:pt idx="13827">
                  <c:v>18.989999999999998</c:v>
                </c:pt>
                <c:pt idx="13829">
                  <c:v>18.98</c:v>
                </c:pt>
                <c:pt idx="13831">
                  <c:v>19</c:v>
                </c:pt>
                <c:pt idx="13833">
                  <c:v>18.98</c:v>
                </c:pt>
                <c:pt idx="13835">
                  <c:v>19</c:v>
                </c:pt>
                <c:pt idx="13837">
                  <c:v>19.010000000000002</c:v>
                </c:pt>
                <c:pt idx="13839">
                  <c:v>18.920000000000002</c:v>
                </c:pt>
                <c:pt idx="13841">
                  <c:v>18.989999999999998</c:v>
                </c:pt>
                <c:pt idx="13843">
                  <c:v>18.940000000000001</c:v>
                </c:pt>
                <c:pt idx="13845">
                  <c:v>18.87</c:v>
                </c:pt>
                <c:pt idx="13847">
                  <c:v>18.829999999999998</c:v>
                </c:pt>
                <c:pt idx="13849">
                  <c:v>18.79</c:v>
                </c:pt>
                <c:pt idx="13851">
                  <c:v>18.79</c:v>
                </c:pt>
                <c:pt idx="13853">
                  <c:v>18.71</c:v>
                </c:pt>
                <c:pt idx="13855">
                  <c:v>18.690000000000001</c:v>
                </c:pt>
                <c:pt idx="13857">
                  <c:v>18.66</c:v>
                </c:pt>
                <c:pt idx="13859">
                  <c:v>18.63</c:v>
                </c:pt>
                <c:pt idx="13861">
                  <c:v>18.63</c:v>
                </c:pt>
                <c:pt idx="13863">
                  <c:v>18.63</c:v>
                </c:pt>
                <c:pt idx="13865">
                  <c:v>18.559999999999999</c:v>
                </c:pt>
                <c:pt idx="13867">
                  <c:v>18.57</c:v>
                </c:pt>
                <c:pt idx="13869">
                  <c:v>18.57</c:v>
                </c:pt>
                <c:pt idx="13871">
                  <c:v>18.54</c:v>
                </c:pt>
                <c:pt idx="13873">
                  <c:v>18.600000000000001</c:v>
                </c:pt>
                <c:pt idx="13875">
                  <c:v>18.57</c:v>
                </c:pt>
                <c:pt idx="13877">
                  <c:v>18.59</c:v>
                </c:pt>
                <c:pt idx="13879">
                  <c:v>18.63</c:v>
                </c:pt>
                <c:pt idx="13881">
                  <c:v>18.7</c:v>
                </c:pt>
                <c:pt idx="13883">
                  <c:v>18.62</c:v>
                </c:pt>
                <c:pt idx="13885">
                  <c:v>18.66</c:v>
                </c:pt>
                <c:pt idx="13887">
                  <c:v>18.66</c:v>
                </c:pt>
                <c:pt idx="13889">
                  <c:v>18.690000000000001</c:v>
                </c:pt>
                <c:pt idx="13891">
                  <c:v>18.63</c:v>
                </c:pt>
                <c:pt idx="13893">
                  <c:v>18.66</c:v>
                </c:pt>
                <c:pt idx="13895">
                  <c:v>18.75</c:v>
                </c:pt>
                <c:pt idx="13897">
                  <c:v>18.73</c:v>
                </c:pt>
                <c:pt idx="13899">
                  <c:v>18.739999999999998</c:v>
                </c:pt>
                <c:pt idx="13901">
                  <c:v>18.760000000000002</c:v>
                </c:pt>
                <c:pt idx="13903">
                  <c:v>18.72</c:v>
                </c:pt>
                <c:pt idx="13905">
                  <c:v>18.739999999999998</c:v>
                </c:pt>
                <c:pt idx="13907">
                  <c:v>18.760000000000002</c:v>
                </c:pt>
                <c:pt idx="13909">
                  <c:v>18.850000000000001</c:v>
                </c:pt>
                <c:pt idx="13911">
                  <c:v>18.809999999999999</c:v>
                </c:pt>
                <c:pt idx="13913">
                  <c:v>18.86</c:v>
                </c:pt>
                <c:pt idx="13915">
                  <c:v>18.78</c:v>
                </c:pt>
                <c:pt idx="13917">
                  <c:v>18.809999999999999</c:v>
                </c:pt>
                <c:pt idx="13919">
                  <c:v>18.86</c:v>
                </c:pt>
                <c:pt idx="13921">
                  <c:v>18.86</c:v>
                </c:pt>
                <c:pt idx="13923">
                  <c:v>18.89</c:v>
                </c:pt>
                <c:pt idx="13925">
                  <c:v>18.920000000000002</c:v>
                </c:pt>
                <c:pt idx="13927">
                  <c:v>18.91</c:v>
                </c:pt>
                <c:pt idx="13929">
                  <c:v>18.91</c:v>
                </c:pt>
                <c:pt idx="13931">
                  <c:v>18.91</c:v>
                </c:pt>
                <c:pt idx="13933">
                  <c:v>18.87</c:v>
                </c:pt>
                <c:pt idx="13935">
                  <c:v>18.96</c:v>
                </c:pt>
                <c:pt idx="13937">
                  <c:v>18.96</c:v>
                </c:pt>
                <c:pt idx="13939">
                  <c:v>18.96</c:v>
                </c:pt>
                <c:pt idx="13941">
                  <c:v>18.940000000000001</c:v>
                </c:pt>
                <c:pt idx="13943">
                  <c:v>18.96</c:v>
                </c:pt>
                <c:pt idx="13945">
                  <c:v>18.989999999999998</c:v>
                </c:pt>
                <c:pt idx="13947">
                  <c:v>19</c:v>
                </c:pt>
                <c:pt idx="13949">
                  <c:v>18.98</c:v>
                </c:pt>
                <c:pt idx="13951">
                  <c:v>18.96</c:v>
                </c:pt>
                <c:pt idx="13953">
                  <c:v>19</c:v>
                </c:pt>
                <c:pt idx="13955">
                  <c:v>19.04</c:v>
                </c:pt>
                <c:pt idx="13957">
                  <c:v>19.03</c:v>
                </c:pt>
                <c:pt idx="13959">
                  <c:v>19.12</c:v>
                </c:pt>
                <c:pt idx="13961">
                  <c:v>19.03</c:v>
                </c:pt>
                <c:pt idx="13963">
                  <c:v>19.09</c:v>
                </c:pt>
                <c:pt idx="13965">
                  <c:v>19.07</c:v>
                </c:pt>
                <c:pt idx="13967">
                  <c:v>19.100000000000001</c:v>
                </c:pt>
                <c:pt idx="13969">
                  <c:v>19.12</c:v>
                </c:pt>
                <c:pt idx="13971">
                  <c:v>19.170000000000002</c:v>
                </c:pt>
                <c:pt idx="13973">
                  <c:v>19.170000000000002</c:v>
                </c:pt>
                <c:pt idx="13975">
                  <c:v>19.149999999999999</c:v>
                </c:pt>
                <c:pt idx="13977">
                  <c:v>19.190000000000001</c:v>
                </c:pt>
                <c:pt idx="13979">
                  <c:v>19.14</c:v>
                </c:pt>
                <c:pt idx="13981">
                  <c:v>19.23</c:v>
                </c:pt>
                <c:pt idx="13983">
                  <c:v>19.18</c:v>
                </c:pt>
                <c:pt idx="13985">
                  <c:v>19.23</c:v>
                </c:pt>
                <c:pt idx="13987">
                  <c:v>19.170000000000002</c:v>
                </c:pt>
                <c:pt idx="13989">
                  <c:v>19.22</c:v>
                </c:pt>
                <c:pt idx="13991">
                  <c:v>19.25</c:v>
                </c:pt>
                <c:pt idx="13993">
                  <c:v>19.2</c:v>
                </c:pt>
                <c:pt idx="13995">
                  <c:v>19.22</c:v>
                </c:pt>
                <c:pt idx="13997">
                  <c:v>19.27</c:v>
                </c:pt>
                <c:pt idx="13999">
                  <c:v>19.239999999999998</c:v>
                </c:pt>
                <c:pt idx="14001">
                  <c:v>19.25</c:v>
                </c:pt>
                <c:pt idx="14003">
                  <c:v>19.309999999999999</c:v>
                </c:pt>
                <c:pt idx="14005">
                  <c:v>19.29</c:v>
                </c:pt>
                <c:pt idx="14007">
                  <c:v>19.32</c:v>
                </c:pt>
                <c:pt idx="14009">
                  <c:v>19.37</c:v>
                </c:pt>
                <c:pt idx="14011">
                  <c:v>19.37</c:v>
                </c:pt>
                <c:pt idx="14013">
                  <c:v>19.329999999999998</c:v>
                </c:pt>
                <c:pt idx="14015">
                  <c:v>19.38</c:v>
                </c:pt>
                <c:pt idx="14017">
                  <c:v>19.45</c:v>
                </c:pt>
                <c:pt idx="14019">
                  <c:v>19.43</c:v>
                </c:pt>
                <c:pt idx="14021">
                  <c:v>19.39</c:v>
                </c:pt>
                <c:pt idx="14023">
                  <c:v>19.440000000000001</c:v>
                </c:pt>
                <c:pt idx="14025">
                  <c:v>19.48</c:v>
                </c:pt>
                <c:pt idx="14027">
                  <c:v>19.46</c:v>
                </c:pt>
                <c:pt idx="14029">
                  <c:v>19.510000000000002</c:v>
                </c:pt>
                <c:pt idx="14031">
                  <c:v>19.45</c:v>
                </c:pt>
                <c:pt idx="14033">
                  <c:v>19.52</c:v>
                </c:pt>
                <c:pt idx="14035">
                  <c:v>19.52</c:v>
                </c:pt>
                <c:pt idx="14037">
                  <c:v>19.47</c:v>
                </c:pt>
                <c:pt idx="14039">
                  <c:v>19.48</c:v>
                </c:pt>
                <c:pt idx="14041">
                  <c:v>19.600000000000001</c:v>
                </c:pt>
                <c:pt idx="14043">
                  <c:v>19.579999999999998</c:v>
                </c:pt>
                <c:pt idx="14045">
                  <c:v>19.579999999999998</c:v>
                </c:pt>
                <c:pt idx="14047">
                  <c:v>19.600000000000001</c:v>
                </c:pt>
                <c:pt idx="14049">
                  <c:v>19.55</c:v>
                </c:pt>
                <c:pt idx="14051">
                  <c:v>19.63</c:v>
                </c:pt>
                <c:pt idx="14053">
                  <c:v>19.61</c:v>
                </c:pt>
                <c:pt idx="14055">
                  <c:v>19.670000000000002</c:v>
                </c:pt>
                <c:pt idx="14057">
                  <c:v>19.63</c:v>
                </c:pt>
                <c:pt idx="14059">
                  <c:v>19.72</c:v>
                </c:pt>
                <c:pt idx="14061">
                  <c:v>19.68</c:v>
                </c:pt>
                <c:pt idx="14063">
                  <c:v>19.760000000000002</c:v>
                </c:pt>
                <c:pt idx="14065">
                  <c:v>19.7</c:v>
                </c:pt>
                <c:pt idx="14067">
                  <c:v>19.73</c:v>
                </c:pt>
                <c:pt idx="14069">
                  <c:v>19.68</c:v>
                </c:pt>
                <c:pt idx="14071">
                  <c:v>19.75</c:v>
                </c:pt>
                <c:pt idx="14073">
                  <c:v>19.760000000000002</c:v>
                </c:pt>
                <c:pt idx="14075">
                  <c:v>19.760000000000002</c:v>
                </c:pt>
                <c:pt idx="14077">
                  <c:v>19.809999999999999</c:v>
                </c:pt>
                <c:pt idx="14079">
                  <c:v>19.8</c:v>
                </c:pt>
                <c:pt idx="14081">
                  <c:v>19.87</c:v>
                </c:pt>
                <c:pt idx="14083">
                  <c:v>19.89</c:v>
                </c:pt>
                <c:pt idx="14085">
                  <c:v>19.88</c:v>
                </c:pt>
                <c:pt idx="14087">
                  <c:v>19.88</c:v>
                </c:pt>
                <c:pt idx="14089">
                  <c:v>19.88</c:v>
                </c:pt>
                <c:pt idx="14091">
                  <c:v>19.87</c:v>
                </c:pt>
                <c:pt idx="14093">
                  <c:v>19.87</c:v>
                </c:pt>
                <c:pt idx="14095">
                  <c:v>19.89</c:v>
                </c:pt>
                <c:pt idx="14097">
                  <c:v>19.84</c:v>
                </c:pt>
                <c:pt idx="14099">
                  <c:v>19.82</c:v>
                </c:pt>
                <c:pt idx="14101">
                  <c:v>19.82</c:v>
                </c:pt>
                <c:pt idx="14103">
                  <c:v>19.809999999999999</c:v>
                </c:pt>
                <c:pt idx="14105">
                  <c:v>19.78</c:v>
                </c:pt>
                <c:pt idx="14107">
                  <c:v>19.75</c:v>
                </c:pt>
                <c:pt idx="14109">
                  <c:v>19.73</c:v>
                </c:pt>
                <c:pt idx="14111">
                  <c:v>19.75</c:v>
                </c:pt>
                <c:pt idx="14113">
                  <c:v>19.68</c:v>
                </c:pt>
                <c:pt idx="14115">
                  <c:v>19.63</c:v>
                </c:pt>
                <c:pt idx="14117">
                  <c:v>19.61</c:v>
                </c:pt>
                <c:pt idx="14119">
                  <c:v>19.55</c:v>
                </c:pt>
                <c:pt idx="14121">
                  <c:v>19.61</c:v>
                </c:pt>
                <c:pt idx="14123">
                  <c:v>19.57</c:v>
                </c:pt>
                <c:pt idx="14125">
                  <c:v>19.53</c:v>
                </c:pt>
                <c:pt idx="14127">
                  <c:v>19.52</c:v>
                </c:pt>
                <c:pt idx="14129">
                  <c:v>19.5</c:v>
                </c:pt>
                <c:pt idx="14131">
                  <c:v>19.45</c:v>
                </c:pt>
                <c:pt idx="14133">
                  <c:v>19.46</c:v>
                </c:pt>
                <c:pt idx="14135">
                  <c:v>19.48</c:v>
                </c:pt>
                <c:pt idx="14137">
                  <c:v>19.45</c:v>
                </c:pt>
                <c:pt idx="14139">
                  <c:v>19.46</c:v>
                </c:pt>
                <c:pt idx="14141">
                  <c:v>19.45</c:v>
                </c:pt>
                <c:pt idx="14143">
                  <c:v>19.440000000000001</c:v>
                </c:pt>
                <c:pt idx="14145">
                  <c:v>19.45</c:v>
                </c:pt>
                <c:pt idx="14147">
                  <c:v>19.399999999999999</c:v>
                </c:pt>
                <c:pt idx="14149">
                  <c:v>19.48</c:v>
                </c:pt>
                <c:pt idx="14151">
                  <c:v>19.510000000000002</c:v>
                </c:pt>
                <c:pt idx="14153">
                  <c:v>19.45</c:v>
                </c:pt>
                <c:pt idx="14155">
                  <c:v>19.52</c:v>
                </c:pt>
                <c:pt idx="14157">
                  <c:v>19.52</c:v>
                </c:pt>
                <c:pt idx="14159">
                  <c:v>19.57</c:v>
                </c:pt>
                <c:pt idx="14161">
                  <c:v>19.54</c:v>
                </c:pt>
                <c:pt idx="14163">
                  <c:v>19.53</c:v>
                </c:pt>
                <c:pt idx="14165">
                  <c:v>19.59</c:v>
                </c:pt>
                <c:pt idx="14167">
                  <c:v>19.59</c:v>
                </c:pt>
                <c:pt idx="14169">
                  <c:v>19.64</c:v>
                </c:pt>
                <c:pt idx="14171">
                  <c:v>19.63</c:v>
                </c:pt>
                <c:pt idx="14173">
                  <c:v>19.62</c:v>
                </c:pt>
                <c:pt idx="14175">
                  <c:v>19.690000000000001</c:v>
                </c:pt>
                <c:pt idx="14177">
                  <c:v>19.72</c:v>
                </c:pt>
                <c:pt idx="14179">
                  <c:v>19.73</c:v>
                </c:pt>
                <c:pt idx="14181">
                  <c:v>19.739999999999998</c:v>
                </c:pt>
                <c:pt idx="14183">
                  <c:v>19.760000000000002</c:v>
                </c:pt>
                <c:pt idx="14185">
                  <c:v>19.8</c:v>
                </c:pt>
                <c:pt idx="14187">
                  <c:v>19.82</c:v>
                </c:pt>
                <c:pt idx="14189">
                  <c:v>19.809999999999999</c:v>
                </c:pt>
                <c:pt idx="14191">
                  <c:v>19.78</c:v>
                </c:pt>
                <c:pt idx="14193">
                  <c:v>19.87</c:v>
                </c:pt>
                <c:pt idx="14195">
                  <c:v>19.899999999999999</c:v>
                </c:pt>
                <c:pt idx="14197">
                  <c:v>19.88</c:v>
                </c:pt>
                <c:pt idx="14199">
                  <c:v>19.93</c:v>
                </c:pt>
                <c:pt idx="14201">
                  <c:v>19.95</c:v>
                </c:pt>
                <c:pt idx="14203">
                  <c:v>19.989999999999998</c:v>
                </c:pt>
                <c:pt idx="14205">
                  <c:v>19.989999999999998</c:v>
                </c:pt>
                <c:pt idx="14207">
                  <c:v>20.03</c:v>
                </c:pt>
                <c:pt idx="14209">
                  <c:v>20.04</c:v>
                </c:pt>
                <c:pt idx="14211">
                  <c:v>20.010000000000002</c:v>
                </c:pt>
                <c:pt idx="14213">
                  <c:v>20.03</c:v>
                </c:pt>
                <c:pt idx="14215">
                  <c:v>20.059999999999999</c:v>
                </c:pt>
                <c:pt idx="14217">
                  <c:v>20.100000000000001</c:v>
                </c:pt>
                <c:pt idx="14219">
                  <c:v>20.11</c:v>
                </c:pt>
                <c:pt idx="14221">
                  <c:v>20.11</c:v>
                </c:pt>
                <c:pt idx="14223">
                  <c:v>20.18</c:v>
                </c:pt>
                <c:pt idx="14225">
                  <c:v>20.22</c:v>
                </c:pt>
                <c:pt idx="14227">
                  <c:v>20.25</c:v>
                </c:pt>
                <c:pt idx="14229">
                  <c:v>20.27</c:v>
                </c:pt>
                <c:pt idx="14231">
                  <c:v>20.25</c:v>
                </c:pt>
                <c:pt idx="14233">
                  <c:v>20.32</c:v>
                </c:pt>
                <c:pt idx="14235">
                  <c:v>20.36</c:v>
                </c:pt>
                <c:pt idx="14237">
                  <c:v>20.32</c:v>
                </c:pt>
                <c:pt idx="14239">
                  <c:v>20.39</c:v>
                </c:pt>
                <c:pt idx="14241">
                  <c:v>20.41</c:v>
                </c:pt>
                <c:pt idx="14243">
                  <c:v>20.51</c:v>
                </c:pt>
                <c:pt idx="14245">
                  <c:v>20.440000000000001</c:v>
                </c:pt>
                <c:pt idx="14247">
                  <c:v>20.47</c:v>
                </c:pt>
                <c:pt idx="14249">
                  <c:v>20.48</c:v>
                </c:pt>
                <c:pt idx="14251">
                  <c:v>20.54</c:v>
                </c:pt>
                <c:pt idx="14253">
                  <c:v>20.55</c:v>
                </c:pt>
                <c:pt idx="14255">
                  <c:v>20.6</c:v>
                </c:pt>
                <c:pt idx="14257">
                  <c:v>20.66</c:v>
                </c:pt>
                <c:pt idx="14259">
                  <c:v>20.66</c:v>
                </c:pt>
                <c:pt idx="14261">
                  <c:v>20.67</c:v>
                </c:pt>
                <c:pt idx="14263">
                  <c:v>20.72</c:v>
                </c:pt>
                <c:pt idx="14265">
                  <c:v>20.71</c:v>
                </c:pt>
                <c:pt idx="14267">
                  <c:v>20.78</c:v>
                </c:pt>
                <c:pt idx="14269">
                  <c:v>20.78</c:v>
                </c:pt>
                <c:pt idx="14271">
                  <c:v>20.81</c:v>
                </c:pt>
                <c:pt idx="14273">
                  <c:v>20.86</c:v>
                </c:pt>
                <c:pt idx="14275">
                  <c:v>20.88</c:v>
                </c:pt>
                <c:pt idx="14277">
                  <c:v>20.91</c:v>
                </c:pt>
                <c:pt idx="14279">
                  <c:v>20.99</c:v>
                </c:pt>
                <c:pt idx="14281">
                  <c:v>21.01</c:v>
                </c:pt>
                <c:pt idx="14283">
                  <c:v>21.08</c:v>
                </c:pt>
                <c:pt idx="14285">
                  <c:v>21.11</c:v>
                </c:pt>
                <c:pt idx="14287">
                  <c:v>21.11</c:v>
                </c:pt>
                <c:pt idx="14289">
                  <c:v>21.15</c:v>
                </c:pt>
                <c:pt idx="14291">
                  <c:v>21.13</c:v>
                </c:pt>
                <c:pt idx="14293">
                  <c:v>21.16</c:v>
                </c:pt>
                <c:pt idx="14295">
                  <c:v>21.08</c:v>
                </c:pt>
                <c:pt idx="14297">
                  <c:v>21.08</c:v>
                </c:pt>
                <c:pt idx="14299">
                  <c:v>21.15</c:v>
                </c:pt>
                <c:pt idx="14301">
                  <c:v>21.1</c:v>
                </c:pt>
                <c:pt idx="14303">
                  <c:v>21.16</c:v>
                </c:pt>
                <c:pt idx="14305">
                  <c:v>21.11</c:v>
                </c:pt>
                <c:pt idx="14307">
                  <c:v>21.17</c:v>
                </c:pt>
                <c:pt idx="14309">
                  <c:v>21.1</c:v>
                </c:pt>
                <c:pt idx="14311">
                  <c:v>21.13</c:v>
                </c:pt>
                <c:pt idx="14313">
                  <c:v>21.14</c:v>
                </c:pt>
                <c:pt idx="14315">
                  <c:v>21.15</c:v>
                </c:pt>
                <c:pt idx="14317">
                  <c:v>21.13</c:v>
                </c:pt>
                <c:pt idx="14319">
                  <c:v>21.12</c:v>
                </c:pt>
                <c:pt idx="14321">
                  <c:v>21.27</c:v>
                </c:pt>
                <c:pt idx="14323">
                  <c:v>21.31</c:v>
                </c:pt>
                <c:pt idx="14325">
                  <c:v>21.3</c:v>
                </c:pt>
                <c:pt idx="14327">
                  <c:v>21.42</c:v>
                </c:pt>
                <c:pt idx="14329">
                  <c:v>21.47</c:v>
                </c:pt>
                <c:pt idx="14331">
                  <c:v>21.56</c:v>
                </c:pt>
                <c:pt idx="14333">
                  <c:v>21.61</c:v>
                </c:pt>
                <c:pt idx="14335">
                  <c:v>21.68</c:v>
                </c:pt>
                <c:pt idx="14337">
                  <c:v>21.75</c:v>
                </c:pt>
                <c:pt idx="14339">
                  <c:v>21.76</c:v>
                </c:pt>
                <c:pt idx="14341">
                  <c:v>21.69</c:v>
                </c:pt>
                <c:pt idx="14343">
                  <c:v>21.66</c:v>
                </c:pt>
                <c:pt idx="14345">
                  <c:v>21.66</c:v>
                </c:pt>
                <c:pt idx="14347">
                  <c:v>21.5</c:v>
                </c:pt>
                <c:pt idx="14349">
                  <c:v>21.49</c:v>
                </c:pt>
                <c:pt idx="14351">
                  <c:v>21.41</c:v>
                </c:pt>
                <c:pt idx="14353">
                  <c:v>21.24</c:v>
                </c:pt>
                <c:pt idx="14355">
                  <c:v>21.17</c:v>
                </c:pt>
                <c:pt idx="14357">
                  <c:v>21.15</c:v>
                </c:pt>
                <c:pt idx="14359">
                  <c:v>21.12</c:v>
                </c:pt>
                <c:pt idx="14361">
                  <c:v>20.96</c:v>
                </c:pt>
                <c:pt idx="14363">
                  <c:v>20.96</c:v>
                </c:pt>
                <c:pt idx="14365">
                  <c:v>20.87</c:v>
                </c:pt>
                <c:pt idx="14367">
                  <c:v>20.84</c:v>
                </c:pt>
                <c:pt idx="14369">
                  <c:v>20.8</c:v>
                </c:pt>
                <c:pt idx="14371">
                  <c:v>20.75</c:v>
                </c:pt>
                <c:pt idx="14373">
                  <c:v>20.76</c:v>
                </c:pt>
                <c:pt idx="14375">
                  <c:v>20.71</c:v>
                </c:pt>
                <c:pt idx="14377">
                  <c:v>20.67</c:v>
                </c:pt>
                <c:pt idx="14379">
                  <c:v>20.67</c:v>
                </c:pt>
                <c:pt idx="14381">
                  <c:v>20.75</c:v>
                </c:pt>
                <c:pt idx="14383">
                  <c:v>20.7</c:v>
                </c:pt>
                <c:pt idx="14385">
                  <c:v>20.7</c:v>
                </c:pt>
                <c:pt idx="14387">
                  <c:v>20.7</c:v>
                </c:pt>
                <c:pt idx="14389">
                  <c:v>20.64</c:v>
                </c:pt>
                <c:pt idx="14391">
                  <c:v>20.67</c:v>
                </c:pt>
                <c:pt idx="14393">
                  <c:v>20.7</c:v>
                </c:pt>
                <c:pt idx="14395">
                  <c:v>20.64</c:v>
                </c:pt>
                <c:pt idx="14397">
                  <c:v>20.61</c:v>
                </c:pt>
                <c:pt idx="14399">
                  <c:v>20.58</c:v>
                </c:pt>
                <c:pt idx="14401">
                  <c:v>20.46</c:v>
                </c:pt>
                <c:pt idx="14403">
                  <c:v>20.38</c:v>
                </c:pt>
                <c:pt idx="14405">
                  <c:v>20.28</c:v>
                </c:pt>
                <c:pt idx="14407">
                  <c:v>20.190000000000001</c:v>
                </c:pt>
                <c:pt idx="14409">
                  <c:v>20.07</c:v>
                </c:pt>
                <c:pt idx="14411">
                  <c:v>19.989999999999998</c:v>
                </c:pt>
                <c:pt idx="14413">
                  <c:v>19.82</c:v>
                </c:pt>
                <c:pt idx="14415">
                  <c:v>19.690000000000001</c:v>
                </c:pt>
                <c:pt idx="14417">
                  <c:v>19.600000000000001</c:v>
                </c:pt>
                <c:pt idx="14419">
                  <c:v>19.55</c:v>
                </c:pt>
                <c:pt idx="14421">
                  <c:v>19.45</c:v>
                </c:pt>
                <c:pt idx="14423">
                  <c:v>19.37</c:v>
                </c:pt>
                <c:pt idx="14425">
                  <c:v>19.29</c:v>
                </c:pt>
                <c:pt idx="14427">
                  <c:v>19.22</c:v>
                </c:pt>
                <c:pt idx="14429">
                  <c:v>19.12</c:v>
                </c:pt>
                <c:pt idx="14431">
                  <c:v>19.170000000000002</c:v>
                </c:pt>
                <c:pt idx="14433">
                  <c:v>19.149999999999999</c:v>
                </c:pt>
                <c:pt idx="14435">
                  <c:v>19.07</c:v>
                </c:pt>
                <c:pt idx="14437">
                  <c:v>19.059999999999999</c:v>
                </c:pt>
                <c:pt idx="14439">
                  <c:v>19.09</c:v>
                </c:pt>
                <c:pt idx="14441">
                  <c:v>19.04</c:v>
                </c:pt>
                <c:pt idx="14443">
                  <c:v>19.07</c:v>
                </c:pt>
                <c:pt idx="14445">
                  <c:v>19.09</c:v>
                </c:pt>
                <c:pt idx="14447">
                  <c:v>19.12</c:v>
                </c:pt>
                <c:pt idx="14449">
                  <c:v>19.100000000000001</c:v>
                </c:pt>
                <c:pt idx="14451">
                  <c:v>19.09</c:v>
                </c:pt>
                <c:pt idx="14453">
                  <c:v>19.12</c:v>
                </c:pt>
                <c:pt idx="14455">
                  <c:v>19.12</c:v>
                </c:pt>
                <c:pt idx="14457">
                  <c:v>19.05</c:v>
                </c:pt>
                <c:pt idx="14459">
                  <c:v>19.14</c:v>
                </c:pt>
                <c:pt idx="14461">
                  <c:v>19.13</c:v>
                </c:pt>
                <c:pt idx="14463">
                  <c:v>19.149999999999999</c:v>
                </c:pt>
                <c:pt idx="14465">
                  <c:v>19.14</c:v>
                </c:pt>
                <c:pt idx="14467">
                  <c:v>19.12</c:v>
                </c:pt>
                <c:pt idx="14469">
                  <c:v>19.14</c:v>
                </c:pt>
                <c:pt idx="14471">
                  <c:v>19.18</c:v>
                </c:pt>
                <c:pt idx="14473">
                  <c:v>19.12</c:v>
                </c:pt>
                <c:pt idx="14475">
                  <c:v>19.170000000000002</c:v>
                </c:pt>
                <c:pt idx="14477">
                  <c:v>19.170000000000002</c:v>
                </c:pt>
                <c:pt idx="14479">
                  <c:v>19.18</c:v>
                </c:pt>
                <c:pt idx="14481">
                  <c:v>19.149999999999999</c:v>
                </c:pt>
                <c:pt idx="14483">
                  <c:v>19.22</c:v>
                </c:pt>
                <c:pt idx="14485">
                  <c:v>19.22</c:v>
                </c:pt>
                <c:pt idx="14487">
                  <c:v>19.21</c:v>
                </c:pt>
                <c:pt idx="14489">
                  <c:v>19.25</c:v>
                </c:pt>
                <c:pt idx="14491">
                  <c:v>19.22</c:v>
                </c:pt>
                <c:pt idx="14493">
                  <c:v>19.23</c:v>
                </c:pt>
                <c:pt idx="14495">
                  <c:v>19.190000000000001</c:v>
                </c:pt>
                <c:pt idx="14497">
                  <c:v>19.27</c:v>
                </c:pt>
                <c:pt idx="14499">
                  <c:v>19.27</c:v>
                </c:pt>
                <c:pt idx="14501">
                  <c:v>19.239999999999998</c:v>
                </c:pt>
                <c:pt idx="14503">
                  <c:v>19.329999999999998</c:v>
                </c:pt>
                <c:pt idx="14505">
                  <c:v>19.25</c:v>
                </c:pt>
                <c:pt idx="14507">
                  <c:v>19.23</c:v>
                </c:pt>
                <c:pt idx="14509">
                  <c:v>19.27</c:v>
                </c:pt>
                <c:pt idx="14511">
                  <c:v>19.34</c:v>
                </c:pt>
                <c:pt idx="14513">
                  <c:v>19.239999999999998</c:v>
                </c:pt>
                <c:pt idx="14515">
                  <c:v>19.34</c:v>
                </c:pt>
                <c:pt idx="14517">
                  <c:v>19.329999999999998</c:v>
                </c:pt>
                <c:pt idx="14519">
                  <c:v>19.38</c:v>
                </c:pt>
                <c:pt idx="14521">
                  <c:v>19.350000000000001</c:v>
                </c:pt>
                <c:pt idx="14523">
                  <c:v>19.39</c:v>
                </c:pt>
                <c:pt idx="14525">
                  <c:v>19.39</c:v>
                </c:pt>
                <c:pt idx="14527">
                  <c:v>19.37</c:v>
                </c:pt>
                <c:pt idx="14529">
                  <c:v>19.399999999999999</c:v>
                </c:pt>
                <c:pt idx="14531">
                  <c:v>19.440000000000001</c:v>
                </c:pt>
                <c:pt idx="14533">
                  <c:v>19.46</c:v>
                </c:pt>
                <c:pt idx="14535">
                  <c:v>19.510000000000002</c:v>
                </c:pt>
                <c:pt idx="14537">
                  <c:v>19.48</c:v>
                </c:pt>
                <c:pt idx="14539">
                  <c:v>19.489999999999998</c:v>
                </c:pt>
                <c:pt idx="14541">
                  <c:v>19.57</c:v>
                </c:pt>
                <c:pt idx="14543">
                  <c:v>19.64</c:v>
                </c:pt>
                <c:pt idx="14545">
                  <c:v>19.63</c:v>
                </c:pt>
                <c:pt idx="14547">
                  <c:v>19.690000000000001</c:v>
                </c:pt>
                <c:pt idx="14549">
                  <c:v>19.7</c:v>
                </c:pt>
                <c:pt idx="14551">
                  <c:v>19.600000000000001</c:v>
                </c:pt>
                <c:pt idx="14553">
                  <c:v>19.670000000000002</c:v>
                </c:pt>
                <c:pt idx="14555">
                  <c:v>19.73</c:v>
                </c:pt>
                <c:pt idx="14557">
                  <c:v>19.760000000000002</c:v>
                </c:pt>
                <c:pt idx="14559">
                  <c:v>19.75</c:v>
                </c:pt>
                <c:pt idx="14561">
                  <c:v>19.75</c:v>
                </c:pt>
                <c:pt idx="14563">
                  <c:v>19.78</c:v>
                </c:pt>
                <c:pt idx="14565">
                  <c:v>19.739999999999998</c:v>
                </c:pt>
                <c:pt idx="14567">
                  <c:v>19.82</c:v>
                </c:pt>
                <c:pt idx="14569">
                  <c:v>19.809999999999999</c:v>
                </c:pt>
                <c:pt idx="14571">
                  <c:v>19.829999999999998</c:v>
                </c:pt>
                <c:pt idx="14573">
                  <c:v>19.920000000000002</c:v>
                </c:pt>
                <c:pt idx="14575">
                  <c:v>19.82</c:v>
                </c:pt>
                <c:pt idx="14577">
                  <c:v>19.84</c:v>
                </c:pt>
                <c:pt idx="14579">
                  <c:v>19.899999999999999</c:v>
                </c:pt>
                <c:pt idx="14581">
                  <c:v>19.87</c:v>
                </c:pt>
                <c:pt idx="14583">
                  <c:v>19.920000000000002</c:v>
                </c:pt>
                <c:pt idx="14585">
                  <c:v>19.95</c:v>
                </c:pt>
                <c:pt idx="14587">
                  <c:v>20.010000000000002</c:v>
                </c:pt>
                <c:pt idx="14589">
                  <c:v>20.05</c:v>
                </c:pt>
                <c:pt idx="14591">
                  <c:v>20.13</c:v>
                </c:pt>
                <c:pt idx="14593">
                  <c:v>20.11</c:v>
                </c:pt>
                <c:pt idx="14595">
                  <c:v>20.09</c:v>
                </c:pt>
                <c:pt idx="14597">
                  <c:v>20.2</c:v>
                </c:pt>
                <c:pt idx="14599">
                  <c:v>20.25</c:v>
                </c:pt>
                <c:pt idx="14601">
                  <c:v>20.36</c:v>
                </c:pt>
                <c:pt idx="14603">
                  <c:v>20.37</c:v>
                </c:pt>
                <c:pt idx="14605">
                  <c:v>20.350000000000001</c:v>
                </c:pt>
                <c:pt idx="14607">
                  <c:v>20.309999999999999</c:v>
                </c:pt>
                <c:pt idx="14609">
                  <c:v>20.29</c:v>
                </c:pt>
                <c:pt idx="14611">
                  <c:v>20.29</c:v>
                </c:pt>
                <c:pt idx="14613">
                  <c:v>20.32</c:v>
                </c:pt>
                <c:pt idx="14615">
                  <c:v>20.22</c:v>
                </c:pt>
                <c:pt idx="14617">
                  <c:v>20.18</c:v>
                </c:pt>
                <c:pt idx="14619">
                  <c:v>20.2</c:v>
                </c:pt>
                <c:pt idx="14621">
                  <c:v>20.170000000000002</c:v>
                </c:pt>
                <c:pt idx="14623">
                  <c:v>20.16</c:v>
                </c:pt>
                <c:pt idx="14625">
                  <c:v>20.2</c:v>
                </c:pt>
                <c:pt idx="14627">
                  <c:v>20.22</c:v>
                </c:pt>
                <c:pt idx="14629">
                  <c:v>20.23</c:v>
                </c:pt>
                <c:pt idx="14631">
                  <c:v>20.23</c:v>
                </c:pt>
                <c:pt idx="14633">
                  <c:v>20.25</c:v>
                </c:pt>
                <c:pt idx="14635">
                  <c:v>20.329999999999998</c:v>
                </c:pt>
                <c:pt idx="14637">
                  <c:v>20.34</c:v>
                </c:pt>
                <c:pt idx="14639">
                  <c:v>20.23</c:v>
                </c:pt>
                <c:pt idx="14641">
                  <c:v>20.23</c:v>
                </c:pt>
                <c:pt idx="14643">
                  <c:v>20.13</c:v>
                </c:pt>
                <c:pt idx="14645">
                  <c:v>20.079999999999998</c:v>
                </c:pt>
                <c:pt idx="14647">
                  <c:v>19.96</c:v>
                </c:pt>
                <c:pt idx="14649">
                  <c:v>19.93</c:v>
                </c:pt>
                <c:pt idx="14651">
                  <c:v>19.93</c:v>
                </c:pt>
                <c:pt idx="14653">
                  <c:v>19.88</c:v>
                </c:pt>
                <c:pt idx="14655">
                  <c:v>19.899999999999999</c:v>
                </c:pt>
                <c:pt idx="14657">
                  <c:v>19.93</c:v>
                </c:pt>
                <c:pt idx="14659">
                  <c:v>19.84</c:v>
                </c:pt>
                <c:pt idx="14661">
                  <c:v>19.760000000000002</c:v>
                </c:pt>
                <c:pt idx="14663">
                  <c:v>19.760000000000002</c:v>
                </c:pt>
                <c:pt idx="14665">
                  <c:v>19.670000000000002</c:v>
                </c:pt>
                <c:pt idx="14667">
                  <c:v>19.61</c:v>
                </c:pt>
                <c:pt idx="14669">
                  <c:v>19.45</c:v>
                </c:pt>
                <c:pt idx="14671">
                  <c:v>19.45</c:v>
                </c:pt>
                <c:pt idx="14673">
                  <c:v>19.39</c:v>
                </c:pt>
                <c:pt idx="14675">
                  <c:v>19.36</c:v>
                </c:pt>
                <c:pt idx="14677">
                  <c:v>19.39</c:v>
                </c:pt>
                <c:pt idx="14679">
                  <c:v>19.27</c:v>
                </c:pt>
                <c:pt idx="14681">
                  <c:v>19.190000000000001</c:v>
                </c:pt>
                <c:pt idx="14683">
                  <c:v>19.079999999999998</c:v>
                </c:pt>
                <c:pt idx="14685">
                  <c:v>18.91</c:v>
                </c:pt>
                <c:pt idx="14687">
                  <c:v>18.920000000000002</c:v>
                </c:pt>
                <c:pt idx="14689">
                  <c:v>18.88</c:v>
                </c:pt>
                <c:pt idx="14691">
                  <c:v>18.8</c:v>
                </c:pt>
                <c:pt idx="14693">
                  <c:v>18.850000000000001</c:v>
                </c:pt>
                <c:pt idx="14695">
                  <c:v>18.850000000000001</c:v>
                </c:pt>
                <c:pt idx="14697">
                  <c:v>18.84</c:v>
                </c:pt>
                <c:pt idx="14699">
                  <c:v>18.739999999999998</c:v>
                </c:pt>
                <c:pt idx="14701">
                  <c:v>18.72</c:v>
                </c:pt>
                <c:pt idx="14703">
                  <c:v>18.739999999999998</c:v>
                </c:pt>
                <c:pt idx="14705">
                  <c:v>18.559999999999999</c:v>
                </c:pt>
                <c:pt idx="14707">
                  <c:v>18.559999999999999</c:v>
                </c:pt>
                <c:pt idx="14709">
                  <c:v>18.579999999999998</c:v>
                </c:pt>
                <c:pt idx="14711">
                  <c:v>18.47</c:v>
                </c:pt>
                <c:pt idx="14713">
                  <c:v>18.41</c:v>
                </c:pt>
                <c:pt idx="14715">
                  <c:v>18.329999999999998</c:v>
                </c:pt>
                <c:pt idx="14717">
                  <c:v>18.32</c:v>
                </c:pt>
                <c:pt idx="14719">
                  <c:v>18.28</c:v>
                </c:pt>
                <c:pt idx="14721">
                  <c:v>18.190000000000001</c:v>
                </c:pt>
                <c:pt idx="14723">
                  <c:v>18.239999999999998</c:v>
                </c:pt>
                <c:pt idx="14725">
                  <c:v>18.170000000000002</c:v>
                </c:pt>
                <c:pt idx="14727">
                  <c:v>18.18</c:v>
                </c:pt>
                <c:pt idx="14729">
                  <c:v>18.11</c:v>
                </c:pt>
                <c:pt idx="14731">
                  <c:v>18.18</c:v>
                </c:pt>
                <c:pt idx="14733">
                  <c:v>18.16</c:v>
                </c:pt>
                <c:pt idx="14735">
                  <c:v>18.170000000000002</c:v>
                </c:pt>
                <c:pt idx="14737">
                  <c:v>18.2</c:v>
                </c:pt>
                <c:pt idx="14739">
                  <c:v>18.239999999999998</c:v>
                </c:pt>
                <c:pt idx="14741">
                  <c:v>18.239999999999998</c:v>
                </c:pt>
                <c:pt idx="14743">
                  <c:v>18.239999999999998</c:v>
                </c:pt>
                <c:pt idx="14745">
                  <c:v>18.28</c:v>
                </c:pt>
                <c:pt idx="14747">
                  <c:v>18.260000000000002</c:v>
                </c:pt>
                <c:pt idx="14749">
                  <c:v>18.28</c:v>
                </c:pt>
                <c:pt idx="14751">
                  <c:v>18.22</c:v>
                </c:pt>
                <c:pt idx="14753">
                  <c:v>18.239999999999998</c:v>
                </c:pt>
                <c:pt idx="14755">
                  <c:v>18.309999999999999</c:v>
                </c:pt>
                <c:pt idx="14757">
                  <c:v>18.29</c:v>
                </c:pt>
                <c:pt idx="14759">
                  <c:v>18.29</c:v>
                </c:pt>
                <c:pt idx="14761">
                  <c:v>18.28</c:v>
                </c:pt>
                <c:pt idx="14763">
                  <c:v>18.329999999999998</c:v>
                </c:pt>
                <c:pt idx="14765">
                  <c:v>18.41</c:v>
                </c:pt>
                <c:pt idx="14767">
                  <c:v>18.38</c:v>
                </c:pt>
                <c:pt idx="14769">
                  <c:v>18.36</c:v>
                </c:pt>
                <c:pt idx="14771">
                  <c:v>18.399999999999999</c:v>
                </c:pt>
                <c:pt idx="14773">
                  <c:v>18.3</c:v>
                </c:pt>
                <c:pt idx="14775">
                  <c:v>18.45</c:v>
                </c:pt>
                <c:pt idx="14777">
                  <c:v>18.38</c:v>
                </c:pt>
                <c:pt idx="14779">
                  <c:v>18.399999999999999</c:v>
                </c:pt>
                <c:pt idx="14781">
                  <c:v>18.46</c:v>
                </c:pt>
                <c:pt idx="14783">
                  <c:v>18.489999999999998</c:v>
                </c:pt>
                <c:pt idx="14785">
                  <c:v>18.46</c:v>
                </c:pt>
                <c:pt idx="14787">
                  <c:v>18.489999999999998</c:v>
                </c:pt>
                <c:pt idx="14789">
                  <c:v>18.489999999999998</c:v>
                </c:pt>
                <c:pt idx="14791">
                  <c:v>18.5</c:v>
                </c:pt>
                <c:pt idx="14793">
                  <c:v>18.54</c:v>
                </c:pt>
                <c:pt idx="14795">
                  <c:v>18.489999999999998</c:v>
                </c:pt>
                <c:pt idx="14797">
                  <c:v>18.53</c:v>
                </c:pt>
                <c:pt idx="14799">
                  <c:v>18.53</c:v>
                </c:pt>
                <c:pt idx="14801">
                  <c:v>18.59</c:v>
                </c:pt>
                <c:pt idx="14803">
                  <c:v>18.54</c:v>
                </c:pt>
                <c:pt idx="14805">
                  <c:v>18.559999999999999</c:v>
                </c:pt>
                <c:pt idx="14807">
                  <c:v>18.600000000000001</c:v>
                </c:pt>
                <c:pt idx="14809">
                  <c:v>18.66</c:v>
                </c:pt>
                <c:pt idx="14811">
                  <c:v>18.57</c:v>
                </c:pt>
                <c:pt idx="14813">
                  <c:v>18.649999999999999</c:v>
                </c:pt>
                <c:pt idx="14815">
                  <c:v>18.61</c:v>
                </c:pt>
                <c:pt idx="14817">
                  <c:v>18.66</c:v>
                </c:pt>
                <c:pt idx="14819">
                  <c:v>18.64</c:v>
                </c:pt>
                <c:pt idx="14821">
                  <c:v>18.649999999999999</c:v>
                </c:pt>
                <c:pt idx="14823">
                  <c:v>18.73</c:v>
                </c:pt>
                <c:pt idx="14825">
                  <c:v>18.8</c:v>
                </c:pt>
                <c:pt idx="14827">
                  <c:v>18.71</c:v>
                </c:pt>
                <c:pt idx="14829">
                  <c:v>18.78</c:v>
                </c:pt>
                <c:pt idx="14831">
                  <c:v>18.739999999999998</c:v>
                </c:pt>
                <c:pt idx="14833">
                  <c:v>18.75</c:v>
                </c:pt>
                <c:pt idx="14835">
                  <c:v>18.850000000000001</c:v>
                </c:pt>
                <c:pt idx="14837">
                  <c:v>18.829999999999998</c:v>
                </c:pt>
                <c:pt idx="14839">
                  <c:v>18.87</c:v>
                </c:pt>
                <c:pt idx="14841">
                  <c:v>18.87</c:v>
                </c:pt>
                <c:pt idx="14843">
                  <c:v>18.91</c:v>
                </c:pt>
                <c:pt idx="14845">
                  <c:v>18.89</c:v>
                </c:pt>
                <c:pt idx="14847">
                  <c:v>18.920000000000002</c:v>
                </c:pt>
                <c:pt idx="14849">
                  <c:v>18.93</c:v>
                </c:pt>
                <c:pt idx="14851">
                  <c:v>18.93</c:v>
                </c:pt>
                <c:pt idx="14853">
                  <c:v>18.98</c:v>
                </c:pt>
                <c:pt idx="14855">
                  <c:v>19</c:v>
                </c:pt>
                <c:pt idx="14857">
                  <c:v>18.989999999999998</c:v>
                </c:pt>
                <c:pt idx="14859">
                  <c:v>18.989999999999998</c:v>
                </c:pt>
                <c:pt idx="14861">
                  <c:v>18.95</c:v>
                </c:pt>
                <c:pt idx="14863">
                  <c:v>18.93</c:v>
                </c:pt>
                <c:pt idx="14865">
                  <c:v>18.98</c:v>
                </c:pt>
                <c:pt idx="14867">
                  <c:v>18.989999999999998</c:v>
                </c:pt>
                <c:pt idx="14869">
                  <c:v>18.93</c:v>
                </c:pt>
                <c:pt idx="14871">
                  <c:v>18.95</c:v>
                </c:pt>
                <c:pt idx="14873">
                  <c:v>18.989999999999998</c:v>
                </c:pt>
                <c:pt idx="14875">
                  <c:v>18.989999999999998</c:v>
                </c:pt>
                <c:pt idx="14877">
                  <c:v>18.989999999999998</c:v>
                </c:pt>
                <c:pt idx="14879">
                  <c:v>18.91</c:v>
                </c:pt>
                <c:pt idx="14881">
                  <c:v>18.96</c:v>
                </c:pt>
                <c:pt idx="14883">
                  <c:v>19.010000000000002</c:v>
                </c:pt>
                <c:pt idx="14885">
                  <c:v>18.98</c:v>
                </c:pt>
                <c:pt idx="14887">
                  <c:v>19</c:v>
                </c:pt>
                <c:pt idx="14889">
                  <c:v>19.059999999999999</c:v>
                </c:pt>
                <c:pt idx="14891">
                  <c:v>19.100000000000001</c:v>
                </c:pt>
                <c:pt idx="14893">
                  <c:v>19.100000000000001</c:v>
                </c:pt>
                <c:pt idx="14895">
                  <c:v>19.12</c:v>
                </c:pt>
                <c:pt idx="14897">
                  <c:v>19.16</c:v>
                </c:pt>
                <c:pt idx="14899">
                  <c:v>19.18</c:v>
                </c:pt>
                <c:pt idx="14901">
                  <c:v>19.170000000000002</c:v>
                </c:pt>
                <c:pt idx="14903">
                  <c:v>19.23</c:v>
                </c:pt>
                <c:pt idx="14905">
                  <c:v>19.29</c:v>
                </c:pt>
                <c:pt idx="14907">
                  <c:v>19.27</c:v>
                </c:pt>
                <c:pt idx="14909">
                  <c:v>19.309999999999999</c:v>
                </c:pt>
                <c:pt idx="14911">
                  <c:v>19.32</c:v>
                </c:pt>
                <c:pt idx="14913">
                  <c:v>19.28</c:v>
                </c:pt>
                <c:pt idx="14915">
                  <c:v>19.3</c:v>
                </c:pt>
                <c:pt idx="14917">
                  <c:v>19.36</c:v>
                </c:pt>
                <c:pt idx="14919">
                  <c:v>19.36</c:v>
                </c:pt>
                <c:pt idx="14921">
                  <c:v>19.440000000000001</c:v>
                </c:pt>
                <c:pt idx="14923">
                  <c:v>19.43</c:v>
                </c:pt>
                <c:pt idx="14925">
                  <c:v>19.46</c:v>
                </c:pt>
                <c:pt idx="14927">
                  <c:v>19.45</c:v>
                </c:pt>
                <c:pt idx="14929">
                  <c:v>19.45</c:v>
                </c:pt>
                <c:pt idx="14931">
                  <c:v>19.43</c:v>
                </c:pt>
                <c:pt idx="14933">
                  <c:v>19.440000000000001</c:v>
                </c:pt>
                <c:pt idx="14935">
                  <c:v>19.39</c:v>
                </c:pt>
                <c:pt idx="14937">
                  <c:v>19.309999999999999</c:v>
                </c:pt>
                <c:pt idx="14939">
                  <c:v>19.23</c:v>
                </c:pt>
                <c:pt idx="14941">
                  <c:v>19.100000000000001</c:v>
                </c:pt>
                <c:pt idx="14943">
                  <c:v>19.010000000000002</c:v>
                </c:pt>
                <c:pt idx="14945">
                  <c:v>18.95</c:v>
                </c:pt>
                <c:pt idx="14947">
                  <c:v>18.79</c:v>
                </c:pt>
                <c:pt idx="14949">
                  <c:v>18.8</c:v>
                </c:pt>
                <c:pt idx="14951">
                  <c:v>18.809999999999999</c:v>
                </c:pt>
                <c:pt idx="14953">
                  <c:v>18.78</c:v>
                </c:pt>
                <c:pt idx="14955">
                  <c:v>18.739999999999998</c:v>
                </c:pt>
                <c:pt idx="14957">
                  <c:v>18.77</c:v>
                </c:pt>
                <c:pt idx="14959">
                  <c:v>18.739999999999998</c:v>
                </c:pt>
                <c:pt idx="14961">
                  <c:v>18.78</c:v>
                </c:pt>
                <c:pt idx="14963">
                  <c:v>18.68</c:v>
                </c:pt>
                <c:pt idx="14965">
                  <c:v>18.68</c:v>
                </c:pt>
                <c:pt idx="14967">
                  <c:v>18.7</c:v>
                </c:pt>
                <c:pt idx="14969">
                  <c:v>18.61</c:v>
                </c:pt>
                <c:pt idx="14971">
                  <c:v>18.63</c:v>
                </c:pt>
                <c:pt idx="14973">
                  <c:v>18.57</c:v>
                </c:pt>
                <c:pt idx="14975">
                  <c:v>18.53</c:v>
                </c:pt>
                <c:pt idx="14977">
                  <c:v>18.489999999999998</c:v>
                </c:pt>
                <c:pt idx="14979">
                  <c:v>18.46</c:v>
                </c:pt>
                <c:pt idx="14981">
                  <c:v>18.41</c:v>
                </c:pt>
                <c:pt idx="14983">
                  <c:v>18.45</c:v>
                </c:pt>
                <c:pt idx="14985">
                  <c:v>18.329999999999998</c:v>
                </c:pt>
                <c:pt idx="14987">
                  <c:v>18.36</c:v>
                </c:pt>
                <c:pt idx="14989">
                  <c:v>18.3</c:v>
                </c:pt>
                <c:pt idx="14991">
                  <c:v>18.29</c:v>
                </c:pt>
                <c:pt idx="14993">
                  <c:v>18.21</c:v>
                </c:pt>
                <c:pt idx="14995">
                  <c:v>18.190000000000001</c:v>
                </c:pt>
                <c:pt idx="14997">
                  <c:v>18.13</c:v>
                </c:pt>
                <c:pt idx="14999">
                  <c:v>18.07</c:v>
                </c:pt>
                <c:pt idx="15001">
                  <c:v>18.09</c:v>
                </c:pt>
                <c:pt idx="15003">
                  <c:v>18.11</c:v>
                </c:pt>
                <c:pt idx="15005">
                  <c:v>18.02</c:v>
                </c:pt>
                <c:pt idx="15007">
                  <c:v>18.02</c:v>
                </c:pt>
                <c:pt idx="15009">
                  <c:v>17.88</c:v>
                </c:pt>
                <c:pt idx="15011">
                  <c:v>17.77</c:v>
                </c:pt>
                <c:pt idx="15013">
                  <c:v>17.649999999999999</c:v>
                </c:pt>
                <c:pt idx="15015">
                  <c:v>17.600000000000001</c:v>
                </c:pt>
                <c:pt idx="15017">
                  <c:v>17.54</c:v>
                </c:pt>
                <c:pt idx="15019">
                  <c:v>17.54</c:v>
                </c:pt>
                <c:pt idx="15021">
                  <c:v>17.53</c:v>
                </c:pt>
                <c:pt idx="15023">
                  <c:v>17.45</c:v>
                </c:pt>
                <c:pt idx="15025">
                  <c:v>17.46</c:v>
                </c:pt>
                <c:pt idx="15027">
                  <c:v>17.46</c:v>
                </c:pt>
                <c:pt idx="15029">
                  <c:v>17.41</c:v>
                </c:pt>
                <c:pt idx="15031">
                  <c:v>17.39</c:v>
                </c:pt>
                <c:pt idx="15033">
                  <c:v>17.48</c:v>
                </c:pt>
                <c:pt idx="15035">
                  <c:v>17.440000000000001</c:v>
                </c:pt>
                <c:pt idx="15037">
                  <c:v>17.559999999999999</c:v>
                </c:pt>
                <c:pt idx="15039">
                  <c:v>17.55</c:v>
                </c:pt>
                <c:pt idx="15041">
                  <c:v>17.53</c:v>
                </c:pt>
                <c:pt idx="15043">
                  <c:v>17.7</c:v>
                </c:pt>
                <c:pt idx="15045">
                  <c:v>17.73</c:v>
                </c:pt>
                <c:pt idx="15047">
                  <c:v>17.690000000000001</c:v>
                </c:pt>
                <c:pt idx="15049">
                  <c:v>17.72</c:v>
                </c:pt>
                <c:pt idx="15051">
                  <c:v>17.71</c:v>
                </c:pt>
                <c:pt idx="15053">
                  <c:v>17.66</c:v>
                </c:pt>
                <c:pt idx="15055">
                  <c:v>17.73</c:v>
                </c:pt>
                <c:pt idx="15057">
                  <c:v>17.7</c:v>
                </c:pt>
                <c:pt idx="15059">
                  <c:v>17.760000000000002</c:v>
                </c:pt>
                <c:pt idx="15061">
                  <c:v>17.739999999999998</c:v>
                </c:pt>
                <c:pt idx="15063">
                  <c:v>17.739999999999998</c:v>
                </c:pt>
                <c:pt idx="15065">
                  <c:v>17.75</c:v>
                </c:pt>
                <c:pt idx="15067">
                  <c:v>17.809999999999999</c:v>
                </c:pt>
                <c:pt idx="15069">
                  <c:v>17.75</c:v>
                </c:pt>
                <c:pt idx="15071">
                  <c:v>17.739999999999998</c:v>
                </c:pt>
                <c:pt idx="15073">
                  <c:v>17.77</c:v>
                </c:pt>
                <c:pt idx="15075">
                  <c:v>17.809999999999999</c:v>
                </c:pt>
                <c:pt idx="15077">
                  <c:v>17.8</c:v>
                </c:pt>
                <c:pt idx="15079">
                  <c:v>17.809999999999999</c:v>
                </c:pt>
                <c:pt idx="15081">
                  <c:v>17.82</c:v>
                </c:pt>
                <c:pt idx="15083">
                  <c:v>17.84</c:v>
                </c:pt>
                <c:pt idx="15085">
                  <c:v>17.91</c:v>
                </c:pt>
                <c:pt idx="15087">
                  <c:v>17.87</c:v>
                </c:pt>
                <c:pt idx="15089">
                  <c:v>17.88</c:v>
                </c:pt>
                <c:pt idx="15091">
                  <c:v>17.87</c:v>
                </c:pt>
                <c:pt idx="15093">
                  <c:v>17.91</c:v>
                </c:pt>
                <c:pt idx="15095">
                  <c:v>17.86</c:v>
                </c:pt>
                <c:pt idx="15097">
                  <c:v>17.89</c:v>
                </c:pt>
                <c:pt idx="15099">
                  <c:v>17.95</c:v>
                </c:pt>
                <c:pt idx="15101">
                  <c:v>17.91</c:v>
                </c:pt>
                <c:pt idx="15103">
                  <c:v>17.899999999999999</c:v>
                </c:pt>
                <c:pt idx="15105">
                  <c:v>17.91</c:v>
                </c:pt>
                <c:pt idx="15107">
                  <c:v>17.920000000000002</c:v>
                </c:pt>
                <c:pt idx="15109">
                  <c:v>17.88</c:v>
                </c:pt>
                <c:pt idx="15111">
                  <c:v>17.87</c:v>
                </c:pt>
                <c:pt idx="15113">
                  <c:v>17.89</c:v>
                </c:pt>
                <c:pt idx="15115">
                  <c:v>17.940000000000001</c:v>
                </c:pt>
                <c:pt idx="15117">
                  <c:v>17.86</c:v>
                </c:pt>
                <c:pt idx="15119">
                  <c:v>17.899999999999999</c:v>
                </c:pt>
                <c:pt idx="15121">
                  <c:v>17.899999999999999</c:v>
                </c:pt>
                <c:pt idx="15123">
                  <c:v>17.920000000000002</c:v>
                </c:pt>
                <c:pt idx="15125">
                  <c:v>17.940000000000001</c:v>
                </c:pt>
                <c:pt idx="15127">
                  <c:v>18</c:v>
                </c:pt>
                <c:pt idx="15129">
                  <c:v>17.989999999999998</c:v>
                </c:pt>
                <c:pt idx="15131">
                  <c:v>18</c:v>
                </c:pt>
                <c:pt idx="15133">
                  <c:v>18.04</c:v>
                </c:pt>
                <c:pt idx="15135">
                  <c:v>18.07</c:v>
                </c:pt>
                <c:pt idx="15137">
                  <c:v>18.03</c:v>
                </c:pt>
                <c:pt idx="15139">
                  <c:v>18.02</c:v>
                </c:pt>
                <c:pt idx="15141">
                  <c:v>18.100000000000001</c:v>
                </c:pt>
                <c:pt idx="15143">
                  <c:v>18.09</c:v>
                </c:pt>
                <c:pt idx="15145">
                  <c:v>18.14</c:v>
                </c:pt>
                <c:pt idx="15147">
                  <c:v>18.14</c:v>
                </c:pt>
                <c:pt idx="15149">
                  <c:v>18.149999999999999</c:v>
                </c:pt>
                <c:pt idx="15151">
                  <c:v>18.12</c:v>
                </c:pt>
                <c:pt idx="15153">
                  <c:v>18.11</c:v>
                </c:pt>
                <c:pt idx="15155">
                  <c:v>18.16</c:v>
                </c:pt>
                <c:pt idx="15157">
                  <c:v>18.170000000000002</c:v>
                </c:pt>
                <c:pt idx="15159">
                  <c:v>18.16</c:v>
                </c:pt>
                <c:pt idx="15161">
                  <c:v>18.22</c:v>
                </c:pt>
                <c:pt idx="15163">
                  <c:v>18.22</c:v>
                </c:pt>
                <c:pt idx="15165">
                  <c:v>18.22</c:v>
                </c:pt>
                <c:pt idx="15167">
                  <c:v>18.2</c:v>
                </c:pt>
                <c:pt idx="15169">
                  <c:v>18.27</c:v>
                </c:pt>
                <c:pt idx="15171">
                  <c:v>18.27</c:v>
                </c:pt>
                <c:pt idx="15173">
                  <c:v>18.32</c:v>
                </c:pt>
                <c:pt idx="15175">
                  <c:v>18.28</c:v>
                </c:pt>
                <c:pt idx="15177">
                  <c:v>18.260000000000002</c:v>
                </c:pt>
                <c:pt idx="15179">
                  <c:v>18.350000000000001</c:v>
                </c:pt>
                <c:pt idx="15181">
                  <c:v>18.36</c:v>
                </c:pt>
                <c:pt idx="15183">
                  <c:v>18.34</c:v>
                </c:pt>
                <c:pt idx="15185">
                  <c:v>18.36</c:v>
                </c:pt>
                <c:pt idx="15187">
                  <c:v>18.43</c:v>
                </c:pt>
                <c:pt idx="15189">
                  <c:v>18.45</c:v>
                </c:pt>
                <c:pt idx="15191">
                  <c:v>18.43</c:v>
                </c:pt>
                <c:pt idx="15193">
                  <c:v>18.45</c:v>
                </c:pt>
                <c:pt idx="15195">
                  <c:v>18.489999999999998</c:v>
                </c:pt>
                <c:pt idx="15197">
                  <c:v>18.53</c:v>
                </c:pt>
                <c:pt idx="15199">
                  <c:v>18.55</c:v>
                </c:pt>
                <c:pt idx="15201">
                  <c:v>18.57</c:v>
                </c:pt>
                <c:pt idx="15203">
                  <c:v>18.55</c:v>
                </c:pt>
                <c:pt idx="15205">
                  <c:v>18.600000000000001</c:v>
                </c:pt>
                <c:pt idx="15207">
                  <c:v>18.600000000000001</c:v>
                </c:pt>
                <c:pt idx="15209">
                  <c:v>18.62</c:v>
                </c:pt>
                <c:pt idx="15211">
                  <c:v>18.63</c:v>
                </c:pt>
                <c:pt idx="15213">
                  <c:v>18.690000000000001</c:v>
                </c:pt>
                <c:pt idx="15215">
                  <c:v>18.739999999999998</c:v>
                </c:pt>
                <c:pt idx="15217">
                  <c:v>18.8</c:v>
                </c:pt>
                <c:pt idx="15219">
                  <c:v>18.7</c:v>
                </c:pt>
                <c:pt idx="15221">
                  <c:v>18.78</c:v>
                </c:pt>
                <c:pt idx="15223">
                  <c:v>18.73</c:v>
                </c:pt>
                <c:pt idx="15225">
                  <c:v>18.77</c:v>
                </c:pt>
                <c:pt idx="15227">
                  <c:v>18.78</c:v>
                </c:pt>
                <c:pt idx="15229">
                  <c:v>18.829999999999998</c:v>
                </c:pt>
                <c:pt idx="15231">
                  <c:v>18.79</c:v>
                </c:pt>
                <c:pt idx="15233">
                  <c:v>18.78</c:v>
                </c:pt>
                <c:pt idx="15235">
                  <c:v>18.84</c:v>
                </c:pt>
                <c:pt idx="15237">
                  <c:v>18.86</c:v>
                </c:pt>
                <c:pt idx="15239">
                  <c:v>18.88</c:v>
                </c:pt>
                <c:pt idx="15241">
                  <c:v>18.8</c:v>
                </c:pt>
                <c:pt idx="15243">
                  <c:v>18.760000000000002</c:v>
                </c:pt>
                <c:pt idx="15245">
                  <c:v>18.739999999999998</c:v>
                </c:pt>
                <c:pt idx="15247">
                  <c:v>18.760000000000002</c:v>
                </c:pt>
                <c:pt idx="15249">
                  <c:v>18.690000000000001</c:v>
                </c:pt>
                <c:pt idx="15251">
                  <c:v>18.68</c:v>
                </c:pt>
                <c:pt idx="15253">
                  <c:v>18.63</c:v>
                </c:pt>
                <c:pt idx="15255">
                  <c:v>18.649999999999999</c:v>
                </c:pt>
                <c:pt idx="15257">
                  <c:v>18.57</c:v>
                </c:pt>
                <c:pt idx="15259">
                  <c:v>18.62</c:v>
                </c:pt>
                <c:pt idx="15261">
                  <c:v>18.57</c:v>
                </c:pt>
                <c:pt idx="15263">
                  <c:v>18.59</c:v>
                </c:pt>
                <c:pt idx="15265">
                  <c:v>18.5</c:v>
                </c:pt>
                <c:pt idx="15267">
                  <c:v>18.54</c:v>
                </c:pt>
                <c:pt idx="15269">
                  <c:v>18.5</c:v>
                </c:pt>
                <c:pt idx="15271">
                  <c:v>18.510000000000002</c:v>
                </c:pt>
                <c:pt idx="15273">
                  <c:v>18.46</c:v>
                </c:pt>
                <c:pt idx="15275">
                  <c:v>18.45</c:v>
                </c:pt>
                <c:pt idx="15277">
                  <c:v>18.39</c:v>
                </c:pt>
                <c:pt idx="15279">
                  <c:v>18.28</c:v>
                </c:pt>
                <c:pt idx="15281">
                  <c:v>18.12</c:v>
                </c:pt>
                <c:pt idx="15283">
                  <c:v>18.14</c:v>
                </c:pt>
                <c:pt idx="15285">
                  <c:v>18.03</c:v>
                </c:pt>
                <c:pt idx="15287">
                  <c:v>17.809999999999999</c:v>
                </c:pt>
                <c:pt idx="15289">
                  <c:v>17.760000000000002</c:v>
                </c:pt>
                <c:pt idx="15291">
                  <c:v>17.71</c:v>
                </c:pt>
                <c:pt idx="15293">
                  <c:v>17.690000000000001</c:v>
                </c:pt>
                <c:pt idx="15295">
                  <c:v>17.64</c:v>
                </c:pt>
                <c:pt idx="15297">
                  <c:v>17.66</c:v>
                </c:pt>
                <c:pt idx="15299">
                  <c:v>17.61</c:v>
                </c:pt>
                <c:pt idx="15301">
                  <c:v>17.59</c:v>
                </c:pt>
                <c:pt idx="15303">
                  <c:v>17.59</c:v>
                </c:pt>
                <c:pt idx="15305">
                  <c:v>17.71</c:v>
                </c:pt>
                <c:pt idx="15307">
                  <c:v>17.649999999999999</c:v>
                </c:pt>
                <c:pt idx="15309">
                  <c:v>17.66</c:v>
                </c:pt>
                <c:pt idx="15311">
                  <c:v>17.760000000000002</c:v>
                </c:pt>
                <c:pt idx="15313">
                  <c:v>17.739999999999998</c:v>
                </c:pt>
                <c:pt idx="15315">
                  <c:v>17.71</c:v>
                </c:pt>
                <c:pt idx="15317">
                  <c:v>17.760000000000002</c:v>
                </c:pt>
                <c:pt idx="15319">
                  <c:v>17.73</c:v>
                </c:pt>
                <c:pt idx="15321">
                  <c:v>17.75</c:v>
                </c:pt>
                <c:pt idx="15323">
                  <c:v>17.760000000000002</c:v>
                </c:pt>
                <c:pt idx="15325">
                  <c:v>17.79</c:v>
                </c:pt>
                <c:pt idx="15327">
                  <c:v>17.79</c:v>
                </c:pt>
                <c:pt idx="15329">
                  <c:v>17.72</c:v>
                </c:pt>
                <c:pt idx="15331">
                  <c:v>17.84</c:v>
                </c:pt>
                <c:pt idx="15333">
                  <c:v>17.8</c:v>
                </c:pt>
                <c:pt idx="15335">
                  <c:v>17.850000000000001</c:v>
                </c:pt>
                <c:pt idx="15337">
                  <c:v>17.809999999999999</c:v>
                </c:pt>
                <c:pt idx="15339">
                  <c:v>17.82</c:v>
                </c:pt>
                <c:pt idx="15341">
                  <c:v>17.79</c:v>
                </c:pt>
                <c:pt idx="15343">
                  <c:v>17.88</c:v>
                </c:pt>
                <c:pt idx="15345">
                  <c:v>17.87</c:v>
                </c:pt>
                <c:pt idx="15347">
                  <c:v>17.850000000000001</c:v>
                </c:pt>
                <c:pt idx="15349">
                  <c:v>17.95</c:v>
                </c:pt>
                <c:pt idx="15351">
                  <c:v>17.899999999999999</c:v>
                </c:pt>
                <c:pt idx="15353">
                  <c:v>17.87</c:v>
                </c:pt>
                <c:pt idx="15355">
                  <c:v>17.96</c:v>
                </c:pt>
                <c:pt idx="15357">
                  <c:v>17.91</c:v>
                </c:pt>
                <c:pt idx="15359">
                  <c:v>17.920000000000002</c:v>
                </c:pt>
                <c:pt idx="15361">
                  <c:v>17.96</c:v>
                </c:pt>
                <c:pt idx="15363">
                  <c:v>17.96</c:v>
                </c:pt>
                <c:pt idx="15365">
                  <c:v>17.97</c:v>
                </c:pt>
                <c:pt idx="15367">
                  <c:v>17.989999999999998</c:v>
                </c:pt>
                <c:pt idx="15369">
                  <c:v>18.010000000000002</c:v>
                </c:pt>
                <c:pt idx="15371">
                  <c:v>18.010000000000002</c:v>
                </c:pt>
                <c:pt idx="15373">
                  <c:v>18</c:v>
                </c:pt>
                <c:pt idx="15375">
                  <c:v>17.97</c:v>
                </c:pt>
                <c:pt idx="15377">
                  <c:v>18.010000000000002</c:v>
                </c:pt>
                <c:pt idx="15379">
                  <c:v>18.010000000000002</c:v>
                </c:pt>
                <c:pt idx="15381">
                  <c:v>18.02</c:v>
                </c:pt>
                <c:pt idx="15383">
                  <c:v>18.05</c:v>
                </c:pt>
                <c:pt idx="15385">
                  <c:v>18.05</c:v>
                </c:pt>
                <c:pt idx="15387">
                  <c:v>18.010000000000002</c:v>
                </c:pt>
                <c:pt idx="15389">
                  <c:v>18.04</c:v>
                </c:pt>
                <c:pt idx="15391">
                  <c:v>18.13</c:v>
                </c:pt>
                <c:pt idx="15393">
                  <c:v>18.100000000000001</c:v>
                </c:pt>
                <c:pt idx="15395">
                  <c:v>18.05</c:v>
                </c:pt>
                <c:pt idx="15397">
                  <c:v>18.07</c:v>
                </c:pt>
                <c:pt idx="15399">
                  <c:v>18.12</c:v>
                </c:pt>
                <c:pt idx="15401">
                  <c:v>18.11</c:v>
                </c:pt>
                <c:pt idx="15403">
                  <c:v>18.09</c:v>
                </c:pt>
                <c:pt idx="15405">
                  <c:v>18.13</c:v>
                </c:pt>
                <c:pt idx="15407">
                  <c:v>18.16</c:v>
                </c:pt>
                <c:pt idx="15409">
                  <c:v>18.16</c:v>
                </c:pt>
                <c:pt idx="15411">
                  <c:v>18.170000000000002</c:v>
                </c:pt>
                <c:pt idx="15413">
                  <c:v>18.18</c:v>
                </c:pt>
                <c:pt idx="15415">
                  <c:v>18.149999999999999</c:v>
                </c:pt>
                <c:pt idx="15417">
                  <c:v>18.260000000000002</c:v>
                </c:pt>
                <c:pt idx="15419">
                  <c:v>18.239999999999998</c:v>
                </c:pt>
                <c:pt idx="15421">
                  <c:v>18.25</c:v>
                </c:pt>
                <c:pt idx="15423">
                  <c:v>18.2</c:v>
                </c:pt>
                <c:pt idx="15425">
                  <c:v>18.329999999999998</c:v>
                </c:pt>
                <c:pt idx="15427">
                  <c:v>18.28</c:v>
                </c:pt>
                <c:pt idx="15429">
                  <c:v>18.329999999999998</c:v>
                </c:pt>
                <c:pt idx="15431">
                  <c:v>18.260000000000002</c:v>
                </c:pt>
                <c:pt idx="15433">
                  <c:v>18.350000000000001</c:v>
                </c:pt>
                <c:pt idx="15435">
                  <c:v>18.3</c:v>
                </c:pt>
                <c:pt idx="15437">
                  <c:v>18.41</c:v>
                </c:pt>
                <c:pt idx="15439">
                  <c:v>18.399999999999999</c:v>
                </c:pt>
                <c:pt idx="15441">
                  <c:v>18.420000000000002</c:v>
                </c:pt>
                <c:pt idx="15443">
                  <c:v>18.46</c:v>
                </c:pt>
                <c:pt idx="15445">
                  <c:v>18.43</c:v>
                </c:pt>
                <c:pt idx="15447">
                  <c:v>18.41</c:v>
                </c:pt>
                <c:pt idx="15449">
                  <c:v>18.39</c:v>
                </c:pt>
                <c:pt idx="15451">
                  <c:v>18.47</c:v>
                </c:pt>
                <c:pt idx="15453">
                  <c:v>18.43</c:v>
                </c:pt>
                <c:pt idx="15455">
                  <c:v>18.43</c:v>
                </c:pt>
                <c:pt idx="15457">
                  <c:v>18.39</c:v>
                </c:pt>
                <c:pt idx="15459">
                  <c:v>18.329999999999998</c:v>
                </c:pt>
                <c:pt idx="15461">
                  <c:v>18.32</c:v>
                </c:pt>
                <c:pt idx="15463">
                  <c:v>18.38</c:v>
                </c:pt>
                <c:pt idx="15465">
                  <c:v>18.36</c:v>
                </c:pt>
                <c:pt idx="15467">
                  <c:v>18.34</c:v>
                </c:pt>
                <c:pt idx="15469">
                  <c:v>18.45</c:v>
                </c:pt>
                <c:pt idx="15471">
                  <c:v>18.399999999999999</c:v>
                </c:pt>
                <c:pt idx="15473">
                  <c:v>18.399999999999999</c:v>
                </c:pt>
                <c:pt idx="15475">
                  <c:v>18.489999999999998</c:v>
                </c:pt>
                <c:pt idx="15477">
                  <c:v>18.440000000000001</c:v>
                </c:pt>
                <c:pt idx="15479">
                  <c:v>18.5</c:v>
                </c:pt>
                <c:pt idx="15481">
                  <c:v>18.5</c:v>
                </c:pt>
                <c:pt idx="15483">
                  <c:v>18.55</c:v>
                </c:pt>
                <c:pt idx="15485">
                  <c:v>18.559999999999999</c:v>
                </c:pt>
                <c:pt idx="15487">
                  <c:v>18.59</c:v>
                </c:pt>
                <c:pt idx="15489">
                  <c:v>18.63</c:v>
                </c:pt>
                <c:pt idx="15491">
                  <c:v>18.59</c:v>
                </c:pt>
                <c:pt idx="15493">
                  <c:v>18.62</c:v>
                </c:pt>
                <c:pt idx="15495">
                  <c:v>18.690000000000001</c:v>
                </c:pt>
                <c:pt idx="15497">
                  <c:v>18.68</c:v>
                </c:pt>
                <c:pt idx="15499">
                  <c:v>18.760000000000002</c:v>
                </c:pt>
                <c:pt idx="15501">
                  <c:v>18.739999999999998</c:v>
                </c:pt>
                <c:pt idx="15503">
                  <c:v>18.8</c:v>
                </c:pt>
                <c:pt idx="15505">
                  <c:v>18.78</c:v>
                </c:pt>
                <c:pt idx="15507">
                  <c:v>18.809999999999999</c:v>
                </c:pt>
                <c:pt idx="15509">
                  <c:v>18.77</c:v>
                </c:pt>
                <c:pt idx="15511">
                  <c:v>18.77</c:v>
                </c:pt>
                <c:pt idx="15513">
                  <c:v>18.68</c:v>
                </c:pt>
                <c:pt idx="15515">
                  <c:v>18.66</c:v>
                </c:pt>
                <c:pt idx="15517">
                  <c:v>18.64</c:v>
                </c:pt>
                <c:pt idx="15519">
                  <c:v>18.600000000000001</c:v>
                </c:pt>
                <c:pt idx="15521">
                  <c:v>18.55</c:v>
                </c:pt>
                <c:pt idx="15523">
                  <c:v>18.48</c:v>
                </c:pt>
                <c:pt idx="15525">
                  <c:v>18.53</c:v>
                </c:pt>
                <c:pt idx="15527">
                  <c:v>18.48</c:v>
                </c:pt>
                <c:pt idx="15529">
                  <c:v>18.43</c:v>
                </c:pt>
                <c:pt idx="15531">
                  <c:v>18.43</c:v>
                </c:pt>
                <c:pt idx="15533">
                  <c:v>18.38</c:v>
                </c:pt>
                <c:pt idx="15535">
                  <c:v>18.39</c:v>
                </c:pt>
                <c:pt idx="15537">
                  <c:v>18.36</c:v>
                </c:pt>
                <c:pt idx="15539">
                  <c:v>18.36</c:v>
                </c:pt>
                <c:pt idx="15541">
                  <c:v>18.39</c:v>
                </c:pt>
                <c:pt idx="15543">
                  <c:v>18.38</c:v>
                </c:pt>
                <c:pt idx="15545">
                  <c:v>18.36</c:v>
                </c:pt>
                <c:pt idx="15547">
                  <c:v>18.399999999999999</c:v>
                </c:pt>
                <c:pt idx="15549">
                  <c:v>18.32</c:v>
                </c:pt>
                <c:pt idx="15551">
                  <c:v>18.38</c:v>
                </c:pt>
                <c:pt idx="15553">
                  <c:v>18.38</c:v>
                </c:pt>
                <c:pt idx="15555">
                  <c:v>18.36</c:v>
                </c:pt>
                <c:pt idx="15557">
                  <c:v>18.39</c:v>
                </c:pt>
                <c:pt idx="15559">
                  <c:v>18.329999999999998</c:v>
                </c:pt>
                <c:pt idx="15561">
                  <c:v>18.25</c:v>
                </c:pt>
                <c:pt idx="15563">
                  <c:v>18.13</c:v>
                </c:pt>
                <c:pt idx="15565">
                  <c:v>18.05</c:v>
                </c:pt>
                <c:pt idx="15567">
                  <c:v>17.989999999999998</c:v>
                </c:pt>
                <c:pt idx="15569">
                  <c:v>17.84</c:v>
                </c:pt>
                <c:pt idx="15571">
                  <c:v>17.79</c:v>
                </c:pt>
                <c:pt idx="15573">
                  <c:v>17.760000000000002</c:v>
                </c:pt>
                <c:pt idx="15575">
                  <c:v>17.690000000000001</c:v>
                </c:pt>
                <c:pt idx="15577">
                  <c:v>17.64</c:v>
                </c:pt>
                <c:pt idx="15579">
                  <c:v>17.600000000000001</c:v>
                </c:pt>
                <c:pt idx="15581">
                  <c:v>17.55</c:v>
                </c:pt>
                <c:pt idx="15583">
                  <c:v>17.420000000000002</c:v>
                </c:pt>
                <c:pt idx="15585">
                  <c:v>17.39</c:v>
                </c:pt>
                <c:pt idx="15587">
                  <c:v>17.350000000000001</c:v>
                </c:pt>
                <c:pt idx="15589">
                  <c:v>17.329999999999998</c:v>
                </c:pt>
                <c:pt idx="15591">
                  <c:v>17.329999999999998</c:v>
                </c:pt>
                <c:pt idx="15593">
                  <c:v>17.309999999999999</c:v>
                </c:pt>
                <c:pt idx="15595">
                  <c:v>17.329999999999998</c:v>
                </c:pt>
                <c:pt idx="15597">
                  <c:v>17.3</c:v>
                </c:pt>
                <c:pt idx="15599">
                  <c:v>17.38</c:v>
                </c:pt>
                <c:pt idx="15601">
                  <c:v>17.309999999999999</c:v>
                </c:pt>
                <c:pt idx="15603">
                  <c:v>17.309999999999999</c:v>
                </c:pt>
                <c:pt idx="15605">
                  <c:v>17.309999999999999</c:v>
                </c:pt>
                <c:pt idx="15607">
                  <c:v>17.36</c:v>
                </c:pt>
                <c:pt idx="15609">
                  <c:v>17.350000000000001</c:v>
                </c:pt>
                <c:pt idx="15611">
                  <c:v>17.38</c:v>
                </c:pt>
                <c:pt idx="15613">
                  <c:v>17.420000000000002</c:v>
                </c:pt>
                <c:pt idx="15615">
                  <c:v>17.43</c:v>
                </c:pt>
                <c:pt idx="15617">
                  <c:v>17.38</c:v>
                </c:pt>
                <c:pt idx="15619">
                  <c:v>17.46</c:v>
                </c:pt>
                <c:pt idx="15621">
                  <c:v>17.420000000000002</c:v>
                </c:pt>
                <c:pt idx="15623">
                  <c:v>17.440000000000001</c:v>
                </c:pt>
                <c:pt idx="15625">
                  <c:v>17.41</c:v>
                </c:pt>
                <c:pt idx="15627">
                  <c:v>17.510000000000002</c:v>
                </c:pt>
                <c:pt idx="15629">
                  <c:v>17.52</c:v>
                </c:pt>
                <c:pt idx="15631">
                  <c:v>17.55</c:v>
                </c:pt>
                <c:pt idx="15633">
                  <c:v>17.53</c:v>
                </c:pt>
                <c:pt idx="15635">
                  <c:v>17.55</c:v>
                </c:pt>
                <c:pt idx="15637">
                  <c:v>17.52</c:v>
                </c:pt>
                <c:pt idx="15639">
                  <c:v>17.600000000000001</c:v>
                </c:pt>
                <c:pt idx="15641">
                  <c:v>17.62</c:v>
                </c:pt>
                <c:pt idx="15643">
                  <c:v>17.600000000000001</c:v>
                </c:pt>
                <c:pt idx="15645">
                  <c:v>17.600000000000001</c:v>
                </c:pt>
                <c:pt idx="15647">
                  <c:v>17.690000000000001</c:v>
                </c:pt>
                <c:pt idx="15649">
                  <c:v>17.670000000000002</c:v>
                </c:pt>
                <c:pt idx="15651">
                  <c:v>17.690000000000001</c:v>
                </c:pt>
                <c:pt idx="15653">
                  <c:v>17.760000000000002</c:v>
                </c:pt>
                <c:pt idx="15655">
                  <c:v>17.75</c:v>
                </c:pt>
                <c:pt idx="15657">
                  <c:v>17.79</c:v>
                </c:pt>
                <c:pt idx="15659">
                  <c:v>17.75</c:v>
                </c:pt>
                <c:pt idx="15661">
                  <c:v>17.73</c:v>
                </c:pt>
                <c:pt idx="15663">
                  <c:v>17.829999999999998</c:v>
                </c:pt>
                <c:pt idx="15665">
                  <c:v>17.829999999999998</c:v>
                </c:pt>
                <c:pt idx="15667">
                  <c:v>17.87</c:v>
                </c:pt>
                <c:pt idx="15669">
                  <c:v>17.86</c:v>
                </c:pt>
                <c:pt idx="15671">
                  <c:v>17.91</c:v>
                </c:pt>
                <c:pt idx="15673">
                  <c:v>17.86</c:v>
                </c:pt>
                <c:pt idx="15675">
                  <c:v>17.91</c:v>
                </c:pt>
                <c:pt idx="15677">
                  <c:v>17.920000000000002</c:v>
                </c:pt>
                <c:pt idx="15679">
                  <c:v>17.91</c:v>
                </c:pt>
                <c:pt idx="15681">
                  <c:v>17.91</c:v>
                </c:pt>
                <c:pt idx="15683">
                  <c:v>18</c:v>
                </c:pt>
                <c:pt idx="15685">
                  <c:v>18</c:v>
                </c:pt>
                <c:pt idx="15687">
                  <c:v>17.98</c:v>
                </c:pt>
                <c:pt idx="15689">
                  <c:v>18</c:v>
                </c:pt>
                <c:pt idx="15691">
                  <c:v>18.059999999999999</c:v>
                </c:pt>
                <c:pt idx="15693">
                  <c:v>18.059999999999999</c:v>
                </c:pt>
                <c:pt idx="15695">
                  <c:v>18.07</c:v>
                </c:pt>
                <c:pt idx="15697">
                  <c:v>18.05</c:v>
                </c:pt>
                <c:pt idx="15699">
                  <c:v>18.12</c:v>
                </c:pt>
                <c:pt idx="15701">
                  <c:v>18.170000000000002</c:v>
                </c:pt>
                <c:pt idx="15703">
                  <c:v>18.11</c:v>
                </c:pt>
                <c:pt idx="15705">
                  <c:v>18.149999999999999</c:v>
                </c:pt>
                <c:pt idx="15707">
                  <c:v>18.18</c:v>
                </c:pt>
                <c:pt idx="15709">
                  <c:v>18.18</c:v>
                </c:pt>
                <c:pt idx="15711">
                  <c:v>18.170000000000002</c:v>
                </c:pt>
                <c:pt idx="15713">
                  <c:v>18.28</c:v>
                </c:pt>
                <c:pt idx="15715">
                  <c:v>18.2</c:v>
                </c:pt>
                <c:pt idx="15717">
                  <c:v>18.25</c:v>
                </c:pt>
                <c:pt idx="15719">
                  <c:v>18.21</c:v>
                </c:pt>
                <c:pt idx="15721">
                  <c:v>18.260000000000002</c:v>
                </c:pt>
                <c:pt idx="15723">
                  <c:v>18.239999999999998</c:v>
                </c:pt>
                <c:pt idx="15725">
                  <c:v>18.29</c:v>
                </c:pt>
                <c:pt idx="15727">
                  <c:v>18.239999999999998</c:v>
                </c:pt>
                <c:pt idx="15729">
                  <c:v>18.309999999999999</c:v>
                </c:pt>
                <c:pt idx="15731">
                  <c:v>18.32</c:v>
                </c:pt>
                <c:pt idx="15733">
                  <c:v>18.36</c:v>
                </c:pt>
                <c:pt idx="15735">
                  <c:v>18.329999999999998</c:v>
                </c:pt>
                <c:pt idx="15737">
                  <c:v>18.350000000000001</c:v>
                </c:pt>
                <c:pt idx="15739">
                  <c:v>18.350000000000001</c:v>
                </c:pt>
                <c:pt idx="15741">
                  <c:v>18.399999999999999</c:v>
                </c:pt>
                <c:pt idx="15743">
                  <c:v>18.34</c:v>
                </c:pt>
                <c:pt idx="15745">
                  <c:v>18.329999999999998</c:v>
                </c:pt>
                <c:pt idx="15747">
                  <c:v>18.38</c:v>
                </c:pt>
                <c:pt idx="15749">
                  <c:v>18.45</c:v>
                </c:pt>
                <c:pt idx="15751">
                  <c:v>18.45</c:v>
                </c:pt>
                <c:pt idx="15753">
                  <c:v>18.48</c:v>
                </c:pt>
                <c:pt idx="15755">
                  <c:v>18.440000000000001</c:v>
                </c:pt>
                <c:pt idx="15757">
                  <c:v>18.5</c:v>
                </c:pt>
                <c:pt idx="15759">
                  <c:v>18.489999999999998</c:v>
                </c:pt>
                <c:pt idx="15761">
                  <c:v>18.510000000000002</c:v>
                </c:pt>
                <c:pt idx="15763">
                  <c:v>18.53</c:v>
                </c:pt>
                <c:pt idx="15765">
                  <c:v>18.55</c:v>
                </c:pt>
                <c:pt idx="15767">
                  <c:v>18.59</c:v>
                </c:pt>
                <c:pt idx="15769">
                  <c:v>18.559999999999999</c:v>
                </c:pt>
                <c:pt idx="15771">
                  <c:v>18.59</c:v>
                </c:pt>
                <c:pt idx="15773">
                  <c:v>18.63</c:v>
                </c:pt>
                <c:pt idx="15775">
                  <c:v>18.62</c:v>
                </c:pt>
                <c:pt idx="15777">
                  <c:v>18.61</c:v>
                </c:pt>
                <c:pt idx="15779">
                  <c:v>18.57</c:v>
                </c:pt>
                <c:pt idx="15781">
                  <c:v>18.68</c:v>
                </c:pt>
                <c:pt idx="15783">
                  <c:v>18.649999999999999</c:v>
                </c:pt>
                <c:pt idx="15785">
                  <c:v>18.739999999999998</c:v>
                </c:pt>
                <c:pt idx="15787">
                  <c:v>18.71</c:v>
                </c:pt>
                <c:pt idx="15789">
                  <c:v>18.72</c:v>
                </c:pt>
                <c:pt idx="15791">
                  <c:v>18.690000000000001</c:v>
                </c:pt>
                <c:pt idx="15793">
                  <c:v>18.71</c:v>
                </c:pt>
                <c:pt idx="15795">
                  <c:v>18.739999999999998</c:v>
                </c:pt>
                <c:pt idx="15797">
                  <c:v>18.75</c:v>
                </c:pt>
                <c:pt idx="15799">
                  <c:v>18.72</c:v>
                </c:pt>
                <c:pt idx="15801">
                  <c:v>18.809999999999999</c:v>
                </c:pt>
                <c:pt idx="15803">
                  <c:v>18.84</c:v>
                </c:pt>
                <c:pt idx="15805">
                  <c:v>18.809999999999999</c:v>
                </c:pt>
                <c:pt idx="15807">
                  <c:v>18.79</c:v>
                </c:pt>
                <c:pt idx="15809">
                  <c:v>18.87</c:v>
                </c:pt>
                <c:pt idx="15811">
                  <c:v>18.89</c:v>
                </c:pt>
                <c:pt idx="15813">
                  <c:v>18.86</c:v>
                </c:pt>
                <c:pt idx="15815">
                  <c:v>18.84</c:v>
                </c:pt>
                <c:pt idx="15817">
                  <c:v>18.88</c:v>
                </c:pt>
                <c:pt idx="15819">
                  <c:v>18.87</c:v>
                </c:pt>
                <c:pt idx="15821">
                  <c:v>18.75</c:v>
                </c:pt>
                <c:pt idx="15823">
                  <c:v>18.79</c:v>
                </c:pt>
                <c:pt idx="15825">
                  <c:v>18.77</c:v>
                </c:pt>
                <c:pt idx="15827">
                  <c:v>18.75</c:v>
                </c:pt>
                <c:pt idx="15829">
                  <c:v>18.77</c:v>
                </c:pt>
                <c:pt idx="15831">
                  <c:v>18.760000000000002</c:v>
                </c:pt>
                <c:pt idx="15833">
                  <c:v>18.8</c:v>
                </c:pt>
                <c:pt idx="15835">
                  <c:v>18.760000000000002</c:v>
                </c:pt>
                <c:pt idx="15837">
                  <c:v>18.77</c:v>
                </c:pt>
                <c:pt idx="15839">
                  <c:v>18.84</c:v>
                </c:pt>
                <c:pt idx="15841">
                  <c:v>18.8</c:v>
                </c:pt>
                <c:pt idx="15843">
                  <c:v>18.739999999999998</c:v>
                </c:pt>
                <c:pt idx="15845">
                  <c:v>18.73</c:v>
                </c:pt>
                <c:pt idx="15847">
                  <c:v>18.71</c:v>
                </c:pt>
                <c:pt idx="15849">
                  <c:v>18.649999999999999</c:v>
                </c:pt>
                <c:pt idx="15851">
                  <c:v>18.690000000000001</c:v>
                </c:pt>
                <c:pt idx="15853">
                  <c:v>18.559999999999999</c:v>
                </c:pt>
                <c:pt idx="15855">
                  <c:v>18.48</c:v>
                </c:pt>
                <c:pt idx="15857">
                  <c:v>18.489999999999998</c:v>
                </c:pt>
                <c:pt idx="15859">
                  <c:v>18.399999999999999</c:v>
                </c:pt>
                <c:pt idx="15861">
                  <c:v>18.36</c:v>
                </c:pt>
                <c:pt idx="15863">
                  <c:v>18.399999999999999</c:v>
                </c:pt>
                <c:pt idx="15865">
                  <c:v>18.32</c:v>
                </c:pt>
                <c:pt idx="15867">
                  <c:v>18.239999999999998</c:v>
                </c:pt>
                <c:pt idx="15869">
                  <c:v>18.170000000000002</c:v>
                </c:pt>
                <c:pt idx="15871">
                  <c:v>18.14</c:v>
                </c:pt>
                <c:pt idx="15873">
                  <c:v>18.12</c:v>
                </c:pt>
                <c:pt idx="15875">
                  <c:v>18.16</c:v>
                </c:pt>
                <c:pt idx="15877">
                  <c:v>18.04</c:v>
                </c:pt>
                <c:pt idx="15879">
                  <c:v>18.059999999999999</c:v>
                </c:pt>
                <c:pt idx="15881">
                  <c:v>18.05</c:v>
                </c:pt>
                <c:pt idx="15883">
                  <c:v>18.059999999999999</c:v>
                </c:pt>
                <c:pt idx="15885">
                  <c:v>18.100000000000001</c:v>
                </c:pt>
                <c:pt idx="15887">
                  <c:v>18.16</c:v>
                </c:pt>
                <c:pt idx="15889">
                  <c:v>18.13</c:v>
                </c:pt>
                <c:pt idx="15891">
                  <c:v>18.18</c:v>
                </c:pt>
                <c:pt idx="15893">
                  <c:v>18.170000000000002</c:v>
                </c:pt>
                <c:pt idx="15895">
                  <c:v>18.190000000000001</c:v>
                </c:pt>
                <c:pt idx="15897">
                  <c:v>18.14</c:v>
                </c:pt>
                <c:pt idx="15899">
                  <c:v>18.239999999999998</c:v>
                </c:pt>
                <c:pt idx="15901">
                  <c:v>18.190000000000001</c:v>
                </c:pt>
                <c:pt idx="15903">
                  <c:v>18.18</c:v>
                </c:pt>
                <c:pt idx="15905">
                  <c:v>18.16</c:v>
                </c:pt>
                <c:pt idx="15907">
                  <c:v>18.25</c:v>
                </c:pt>
                <c:pt idx="15909">
                  <c:v>18.21</c:v>
                </c:pt>
                <c:pt idx="15911">
                  <c:v>18.27</c:v>
                </c:pt>
                <c:pt idx="15913">
                  <c:v>18.22</c:v>
                </c:pt>
                <c:pt idx="15915">
                  <c:v>18.25</c:v>
                </c:pt>
                <c:pt idx="15917">
                  <c:v>18.29</c:v>
                </c:pt>
                <c:pt idx="15919">
                  <c:v>18.309999999999999</c:v>
                </c:pt>
                <c:pt idx="15921">
                  <c:v>18.28</c:v>
                </c:pt>
                <c:pt idx="15923">
                  <c:v>18.29</c:v>
                </c:pt>
                <c:pt idx="15925">
                  <c:v>18.3</c:v>
                </c:pt>
                <c:pt idx="15927">
                  <c:v>18.29</c:v>
                </c:pt>
                <c:pt idx="15929">
                  <c:v>18.3</c:v>
                </c:pt>
                <c:pt idx="15931">
                  <c:v>18.28</c:v>
                </c:pt>
                <c:pt idx="15933">
                  <c:v>18.3</c:v>
                </c:pt>
                <c:pt idx="15935">
                  <c:v>18.3</c:v>
                </c:pt>
                <c:pt idx="15937">
                  <c:v>18.32</c:v>
                </c:pt>
                <c:pt idx="15939">
                  <c:v>18.39</c:v>
                </c:pt>
                <c:pt idx="15941">
                  <c:v>18.39</c:v>
                </c:pt>
                <c:pt idx="15943">
                  <c:v>18.38</c:v>
                </c:pt>
                <c:pt idx="15945">
                  <c:v>18.420000000000002</c:v>
                </c:pt>
                <c:pt idx="15947">
                  <c:v>18.41</c:v>
                </c:pt>
                <c:pt idx="15949">
                  <c:v>18.46</c:v>
                </c:pt>
                <c:pt idx="15951">
                  <c:v>18.54</c:v>
                </c:pt>
                <c:pt idx="15953">
                  <c:v>18.510000000000002</c:v>
                </c:pt>
                <c:pt idx="15955">
                  <c:v>18.579999999999998</c:v>
                </c:pt>
                <c:pt idx="15957">
                  <c:v>18.600000000000001</c:v>
                </c:pt>
                <c:pt idx="15959">
                  <c:v>18.64</c:v>
                </c:pt>
                <c:pt idx="15961">
                  <c:v>18.68</c:v>
                </c:pt>
                <c:pt idx="15963">
                  <c:v>18.760000000000002</c:v>
                </c:pt>
                <c:pt idx="15965">
                  <c:v>18.809999999999999</c:v>
                </c:pt>
                <c:pt idx="15967">
                  <c:v>18.86</c:v>
                </c:pt>
                <c:pt idx="15969">
                  <c:v>18.86</c:v>
                </c:pt>
                <c:pt idx="15971">
                  <c:v>18.899999999999999</c:v>
                </c:pt>
                <c:pt idx="15973">
                  <c:v>18.920000000000002</c:v>
                </c:pt>
                <c:pt idx="15975">
                  <c:v>18.88</c:v>
                </c:pt>
                <c:pt idx="15977">
                  <c:v>18.96</c:v>
                </c:pt>
                <c:pt idx="15979">
                  <c:v>18.87</c:v>
                </c:pt>
                <c:pt idx="15981">
                  <c:v>18.91</c:v>
                </c:pt>
                <c:pt idx="15983">
                  <c:v>18.93</c:v>
                </c:pt>
                <c:pt idx="15985">
                  <c:v>18.899999999999999</c:v>
                </c:pt>
                <c:pt idx="15987">
                  <c:v>18.899999999999999</c:v>
                </c:pt>
                <c:pt idx="15989">
                  <c:v>18.91</c:v>
                </c:pt>
                <c:pt idx="15991">
                  <c:v>18.93</c:v>
                </c:pt>
                <c:pt idx="15993">
                  <c:v>18.93</c:v>
                </c:pt>
                <c:pt idx="15995">
                  <c:v>18.989999999999998</c:v>
                </c:pt>
                <c:pt idx="15997">
                  <c:v>18.899999999999999</c:v>
                </c:pt>
                <c:pt idx="15999">
                  <c:v>18.95</c:v>
                </c:pt>
                <c:pt idx="16001">
                  <c:v>18.93</c:v>
                </c:pt>
                <c:pt idx="16003">
                  <c:v>18.95</c:v>
                </c:pt>
                <c:pt idx="16005">
                  <c:v>18.93</c:v>
                </c:pt>
                <c:pt idx="16007">
                  <c:v>18.96</c:v>
                </c:pt>
                <c:pt idx="16009">
                  <c:v>18.96</c:v>
                </c:pt>
                <c:pt idx="16011">
                  <c:v>18.940000000000001</c:v>
                </c:pt>
                <c:pt idx="16013">
                  <c:v>18.920000000000002</c:v>
                </c:pt>
                <c:pt idx="16015">
                  <c:v>18.95</c:v>
                </c:pt>
                <c:pt idx="16017">
                  <c:v>18.98</c:v>
                </c:pt>
                <c:pt idx="16019">
                  <c:v>18.989999999999998</c:v>
                </c:pt>
                <c:pt idx="16021">
                  <c:v>19.04</c:v>
                </c:pt>
                <c:pt idx="16023">
                  <c:v>19.07</c:v>
                </c:pt>
                <c:pt idx="16025">
                  <c:v>19.059999999999999</c:v>
                </c:pt>
                <c:pt idx="16027">
                  <c:v>19.059999999999999</c:v>
                </c:pt>
                <c:pt idx="16029">
                  <c:v>19.13</c:v>
                </c:pt>
                <c:pt idx="16031">
                  <c:v>19.100000000000001</c:v>
                </c:pt>
                <c:pt idx="16033">
                  <c:v>19.170000000000002</c:v>
                </c:pt>
                <c:pt idx="16035">
                  <c:v>19.12</c:v>
                </c:pt>
                <c:pt idx="16037">
                  <c:v>19.18</c:v>
                </c:pt>
                <c:pt idx="16039">
                  <c:v>19.170000000000002</c:v>
                </c:pt>
                <c:pt idx="16041">
                  <c:v>19.18</c:v>
                </c:pt>
                <c:pt idx="16043">
                  <c:v>19.170000000000002</c:v>
                </c:pt>
                <c:pt idx="16045">
                  <c:v>19.23</c:v>
                </c:pt>
                <c:pt idx="16047">
                  <c:v>19.29</c:v>
                </c:pt>
                <c:pt idx="16049">
                  <c:v>19.27</c:v>
                </c:pt>
                <c:pt idx="16051">
                  <c:v>19.309999999999999</c:v>
                </c:pt>
                <c:pt idx="16053">
                  <c:v>19.34</c:v>
                </c:pt>
                <c:pt idx="16055">
                  <c:v>19.34</c:v>
                </c:pt>
                <c:pt idx="16057">
                  <c:v>19.399999999999999</c:v>
                </c:pt>
                <c:pt idx="16059">
                  <c:v>19.399999999999999</c:v>
                </c:pt>
                <c:pt idx="16061">
                  <c:v>19.48</c:v>
                </c:pt>
                <c:pt idx="16063">
                  <c:v>19.5</c:v>
                </c:pt>
                <c:pt idx="16065">
                  <c:v>19.53</c:v>
                </c:pt>
                <c:pt idx="16067">
                  <c:v>19.61</c:v>
                </c:pt>
                <c:pt idx="16069">
                  <c:v>19.649999999999999</c:v>
                </c:pt>
                <c:pt idx="16071">
                  <c:v>19.649999999999999</c:v>
                </c:pt>
                <c:pt idx="16073">
                  <c:v>19.68</c:v>
                </c:pt>
                <c:pt idx="16075">
                  <c:v>19.7</c:v>
                </c:pt>
                <c:pt idx="16077">
                  <c:v>19.73</c:v>
                </c:pt>
                <c:pt idx="16079">
                  <c:v>19.670000000000002</c:v>
                </c:pt>
                <c:pt idx="16081">
                  <c:v>19.75</c:v>
                </c:pt>
                <c:pt idx="16083">
                  <c:v>19.77</c:v>
                </c:pt>
                <c:pt idx="16085">
                  <c:v>19.760000000000002</c:v>
                </c:pt>
                <c:pt idx="16087">
                  <c:v>19.73</c:v>
                </c:pt>
                <c:pt idx="16089">
                  <c:v>19.62</c:v>
                </c:pt>
                <c:pt idx="16091">
                  <c:v>19.63</c:v>
                </c:pt>
                <c:pt idx="16093">
                  <c:v>19.579999999999998</c:v>
                </c:pt>
                <c:pt idx="16095">
                  <c:v>19.600000000000001</c:v>
                </c:pt>
                <c:pt idx="16097">
                  <c:v>19.579999999999998</c:v>
                </c:pt>
                <c:pt idx="16099">
                  <c:v>19.510000000000002</c:v>
                </c:pt>
                <c:pt idx="16101">
                  <c:v>19.53</c:v>
                </c:pt>
                <c:pt idx="16103">
                  <c:v>19.55</c:v>
                </c:pt>
                <c:pt idx="16105">
                  <c:v>19.53</c:v>
                </c:pt>
                <c:pt idx="16107">
                  <c:v>19.54</c:v>
                </c:pt>
                <c:pt idx="16109">
                  <c:v>19.55</c:v>
                </c:pt>
                <c:pt idx="16111">
                  <c:v>19.43</c:v>
                </c:pt>
                <c:pt idx="16113">
                  <c:v>19.420000000000002</c:v>
                </c:pt>
                <c:pt idx="16115">
                  <c:v>19.37</c:v>
                </c:pt>
                <c:pt idx="16117">
                  <c:v>19.32</c:v>
                </c:pt>
                <c:pt idx="16119">
                  <c:v>19.309999999999999</c:v>
                </c:pt>
                <c:pt idx="16121">
                  <c:v>19.239999999999998</c:v>
                </c:pt>
                <c:pt idx="16123">
                  <c:v>19.22</c:v>
                </c:pt>
                <c:pt idx="16125">
                  <c:v>19.16</c:v>
                </c:pt>
                <c:pt idx="16127">
                  <c:v>19.22</c:v>
                </c:pt>
                <c:pt idx="16129">
                  <c:v>19.2</c:v>
                </c:pt>
                <c:pt idx="16131">
                  <c:v>19.2</c:v>
                </c:pt>
                <c:pt idx="16133">
                  <c:v>19.100000000000001</c:v>
                </c:pt>
                <c:pt idx="16135">
                  <c:v>19.149999999999999</c:v>
                </c:pt>
                <c:pt idx="16137">
                  <c:v>19.12</c:v>
                </c:pt>
                <c:pt idx="16139">
                  <c:v>19.05</c:v>
                </c:pt>
                <c:pt idx="16141">
                  <c:v>19.04</c:v>
                </c:pt>
                <c:pt idx="16143">
                  <c:v>19.04</c:v>
                </c:pt>
                <c:pt idx="16145">
                  <c:v>19</c:v>
                </c:pt>
                <c:pt idx="16147">
                  <c:v>18.940000000000001</c:v>
                </c:pt>
                <c:pt idx="16149">
                  <c:v>18.88</c:v>
                </c:pt>
                <c:pt idx="16151">
                  <c:v>18.89</c:v>
                </c:pt>
                <c:pt idx="16153">
                  <c:v>18.809999999999999</c:v>
                </c:pt>
                <c:pt idx="16155">
                  <c:v>18.75</c:v>
                </c:pt>
                <c:pt idx="16157">
                  <c:v>18.739999999999998</c:v>
                </c:pt>
                <c:pt idx="16159">
                  <c:v>18.68</c:v>
                </c:pt>
                <c:pt idx="16161">
                  <c:v>18.600000000000001</c:v>
                </c:pt>
                <c:pt idx="16163">
                  <c:v>18.649999999999999</c:v>
                </c:pt>
                <c:pt idx="16165">
                  <c:v>18.600000000000001</c:v>
                </c:pt>
                <c:pt idx="16167">
                  <c:v>18.64</c:v>
                </c:pt>
                <c:pt idx="16169">
                  <c:v>18.59</c:v>
                </c:pt>
                <c:pt idx="16171">
                  <c:v>18.59</c:v>
                </c:pt>
                <c:pt idx="16173">
                  <c:v>18.66</c:v>
                </c:pt>
                <c:pt idx="16175">
                  <c:v>18.62</c:v>
                </c:pt>
                <c:pt idx="16177">
                  <c:v>18.68</c:v>
                </c:pt>
                <c:pt idx="16179">
                  <c:v>18.66</c:v>
                </c:pt>
                <c:pt idx="16181">
                  <c:v>18.7</c:v>
                </c:pt>
                <c:pt idx="16183">
                  <c:v>18.649999999999999</c:v>
                </c:pt>
                <c:pt idx="16185">
                  <c:v>18.739999999999998</c:v>
                </c:pt>
                <c:pt idx="16187">
                  <c:v>18.8</c:v>
                </c:pt>
                <c:pt idx="16189">
                  <c:v>18.73</c:v>
                </c:pt>
                <c:pt idx="16191">
                  <c:v>18.809999999999999</c:v>
                </c:pt>
                <c:pt idx="16193">
                  <c:v>18.73</c:v>
                </c:pt>
                <c:pt idx="16195">
                  <c:v>18.79</c:v>
                </c:pt>
                <c:pt idx="16197">
                  <c:v>18.86</c:v>
                </c:pt>
                <c:pt idx="16199">
                  <c:v>18.8</c:v>
                </c:pt>
                <c:pt idx="16201">
                  <c:v>18.84</c:v>
                </c:pt>
                <c:pt idx="16203">
                  <c:v>18.84</c:v>
                </c:pt>
                <c:pt idx="16205">
                  <c:v>18.850000000000001</c:v>
                </c:pt>
                <c:pt idx="16207">
                  <c:v>18.86</c:v>
                </c:pt>
                <c:pt idx="16209">
                  <c:v>18.850000000000001</c:v>
                </c:pt>
                <c:pt idx="16211">
                  <c:v>18.86</c:v>
                </c:pt>
                <c:pt idx="16213">
                  <c:v>18.940000000000001</c:v>
                </c:pt>
                <c:pt idx="16215">
                  <c:v>18.87</c:v>
                </c:pt>
                <c:pt idx="16217">
                  <c:v>18.940000000000001</c:v>
                </c:pt>
                <c:pt idx="16219">
                  <c:v>18.89</c:v>
                </c:pt>
                <c:pt idx="16221">
                  <c:v>18.93</c:v>
                </c:pt>
                <c:pt idx="16223">
                  <c:v>18.96</c:v>
                </c:pt>
                <c:pt idx="16225">
                  <c:v>19</c:v>
                </c:pt>
                <c:pt idx="16227">
                  <c:v>19.03</c:v>
                </c:pt>
                <c:pt idx="16229">
                  <c:v>18.96</c:v>
                </c:pt>
                <c:pt idx="16231">
                  <c:v>19.03</c:v>
                </c:pt>
                <c:pt idx="16233">
                  <c:v>19.079999999999998</c:v>
                </c:pt>
                <c:pt idx="16235">
                  <c:v>19.07</c:v>
                </c:pt>
                <c:pt idx="16237">
                  <c:v>19.010000000000002</c:v>
                </c:pt>
                <c:pt idx="16239">
                  <c:v>19.079999999999998</c:v>
                </c:pt>
                <c:pt idx="16241">
                  <c:v>19.059999999999999</c:v>
                </c:pt>
                <c:pt idx="16243">
                  <c:v>19.07</c:v>
                </c:pt>
                <c:pt idx="16245">
                  <c:v>19.14</c:v>
                </c:pt>
                <c:pt idx="16247">
                  <c:v>19.07</c:v>
                </c:pt>
                <c:pt idx="16249">
                  <c:v>19.149999999999999</c:v>
                </c:pt>
                <c:pt idx="16251">
                  <c:v>19.14</c:v>
                </c:pt>
                <c:pt idx="16253">
                  <c:v>19.149999999999999</c:v>
                </c:pt>
                <c:pt idx="16255">
                  <c:v>19.170000000000002</c:v>
                </c:pt>
                <c:pt idx="16257">
                  <c:v>19.190000000000001</c:v>
                </c:pt>
                <c:pt idx="16259">
                  <c:v>19.190000000000001</c:v>
                </c:pt>
                <c:pt idx="16261">
                  <c:v>19.21</c:v>
                </c:pt>
                <c:pt idx="16263">
                  <c:v>19.2</c:v>
                </c:pt>
                <c:pt idx="16265">
                  <c:v>19.23</c:v>
                </c:pt>
                <c:pt idx="16267">
                  <c:v>19.27</c:v>
                </c:pt>
                <c:pt idx="16269">
                  <c:v>19.32</c:v>
                </c:pt>
                <c:pt idx="16271">
                  <c:v>19.309999999999999</c:v>
                </c:pt>
                <c:pt idx="16273">
                  <c:v>19.309999999999999</c:v>
                </c:pt>
                <c:pt idx="16275">
                  <c:v>19.309999999999999</c:v>
                </c:pt>
                <c:pt idx="16277">
                  <c:v>19.36</c:v>
                </c:pt>
                <c:pt idx="16279">
                  <c:v>19.34</c:v>
                </c:pt>
                <c:pt idx="16281">
                  <c:v>19.36</c:v>
                </c:pt>
                <c:pt idx="16283">
                  <c:v>19.39</c:v>
                </c:pt>
                <c:pt idx="16285">
                  <c:v>19.37</c:v>
                </c:pt>
                <c:pt idx="16287">
                  <c:v>19.43</c:v>
                </c:pt>
                <c:pt idx="16289">
                  <c:v>19.399999999999999</c:v>
                </c:pt>
                <c:pt idx="16291">
                  <c:v>19.399999999999999</c:v>
                </c:pt>
                <c:pt idx="16293">
                  <c:v>19.37</c:v>
                </c:pt>
                <c:pt idx="16295">
                  <c:v>19.399999999999999</c:v>
                </c:pt>
                <c:pt idx="16297">
                  <c:v>19.45</c:v>
                </c:pt>
                <c:pt idx="16299">
                  <c:v>19.48</c:v>
                </c:pt>
                <c:pt idx="16301">
                  <c:v>19.440000000000001</c:v>
                </c:pt>
                <c:pt idx="16303">
                  <c:v>19.39</c:v>
                </c:pt>
                <c:pt idx="16305">
                  <c:v>19.37</c:v>
                </c:pt>
                <c:pt idx="16307">
                  <c:v>19.47</c:v>
                </c:pt>
                <c:pt idx="16309">
                  <c:v>19.440000000000001</c:v>
                </c:pt>
                <c:pt idx="16311">
                  <c:v>19.440000000000001</c:v>
                </c:pt>
                <c:pt idx="16313">
                  <c:v>19.43</c:v>
                </c:pt>
                <c:pt idx="16315">
                  <c:v>19.39</c:v>
                </c:pt>
                <c:pt idx="16317">
                  <c:v>19.47</c:v>
                </c:pt>
                <c:pt idx="16319">
                  <c:v>19.48</c:v>
                </c:pt>
                <c:pt idx="16321">
                  <c:v>19.48</c:v>
                </c:pt>
                <c:pt idx="16323">
                  <c:v>19.53</c:v>
                </c:pt>
                <c:pt idx="16325">
                  <c:v>19.52</c:v>
                </c:pt>
                <c:pt idx="16327">
                  <c:v>19.59</c:v>
                </c:pt>
                <c:pt idx="16329">
                  <c:v>19.61</c:v>
                </c:pt>
                <c:pt idx="16331">
                  <c:v>19.59</c:v>
                </c:pt>
                <c:pt idx="16333">
                  <c:v>19.579999999999998</c:v>
                </c:pt>
                <c:pt idx="16335">
                  <c:v>19.63</c:v>
                </c:pt>
                <c:pt idx="16337">
                  <c:v>19.66</c:v>
                </c:pt>
                <c:pt idx="16339">
                  <c:v>19.63</c:v>
                </c:pt>
                <c:pt idx="16341">
                  <c:v>19.72</c:v>
                </c:pt>
                <c:pt idx="16343">
                  <c:v>19.66</c:v>
                </c:pt>
                <c:pt idx="16345">
                  <c:v>19.670000000000002</c:v>
                </c:pt>
                <c:pt idx="16347">
                  <c:v>19.62</c:v>
                </c:pt>
                <c:pt idx="16349">
                  <c:v>19.7</c:v>
                </c:pt>
                <c:pt idx="16351">
                  <c:v>19.68</c:v>
                </c:pt>
                <c:pt idx="16353">
                  <c:v>19.72</c:v>
                </c:pt>
                <c:pt idx="16355">
                  <c:v>19.7</c:v>
                </c:pt>
                <c:pt idx="16357">
                  <c:v>19.73</c:v>
                </c:pt>
                <c:pt idx="16359">
                  <c:v>19.77</c:v>
                </c:pt>
                <c:pt idx="16361">
                  <c:v>19.89</c:v>
                </c:pt>
                <c:pt idx="16363">
                  <c:v>19.84</c:v>
                </c:pt>
                <c:pt idx="16365">
                  <c:v>19.88</c:v>
                </c:pt>
                <c:pt idx="16367">
                  <c:v>19.829999999999998</c:v>
                </c:pt>
                <c:pt idx="16369">
                  <c:v>19.809999999999999</c:v>
                </c:pt>
                <c:pt idx="16371">
                  <c:v>19.82</c:v>
                </c:pt>
                <c:pt idx="16373">
                  <c:v>19.77</c:v>
                </c:pt>
                <c:pt idx="16375">
                  <c:v>19.86</c:v>
                </c:pt>
                <c:pt idx="16377">
                  <c:v>19.79</c:v>
                </c:pt>
                <c:pt idx="16379">
                  <c:v>19.809999999999999</c:v>
                </c:pt>
                <c:pt idx="16381">
                  <c:v>19.84</c:v>
                </c:pt>
                <c:pt idx="16383">
                  <c:v>19.760000000000002</c:v>
                </c:pt>
                <c:pt idx="16385">
                  <c:v>19.739999999999998</c:v>
                </c:pt>
                <c:pt idx="16387">
                  <c:v>19.78</c:v>
                </c:pt>
                <c:pt idx="16389">
                  <c:v>19.8</c:v>
                </c:pt>
                <c:pt idx="16391">
                  <c:v>19.739999999999998</c:v>
                </c:pt>
                <c:pt idx="16393">
                  <c:v>19.739999999999998</c:v>
                </c:pt>
                <c:pt idx="16395">
                  <c:v>19.760000000000002</c:v>
                </c:pt>
                <c:pt idx="16397">
                  <c:v>19.760000000000002</c:v>
                </c:pt>
                <c:pt idx="16399">
                  <c:v>19.739999999999998</c:v>
                </c:pt>
                <c:pt idx="16401">
                  <c:v>19.760000000000002</c:v>
                </c:pt>
                <c:pt idx="16403">
                  <c:v>19.66</c:v>
                </c:pt>
                <c:pt idx="16405">
                  <c:v>19.670000000000002</c:v>
                </c:pt>
                <c:pt idx="16407">
                  <c:v>19.79</c:v>
                </c:pt>
                <c:pt idx="16409">
                  <c:v>19.75</c:v>
                </c:pt>
                <c:pt idx="16411">
                  <c:v>19.68</c:v>
                </c:pt>
                <c:pt idx="16413">
                  <c:v>19.760000000000002</c:v>
                </c:pt>
                <c:pt idx="16415">
                  <c:v>19.73</c:v>
                </c:pt>
                <c:pt idx="16417">
                  <c:v>19.760000000000002</c:v>
                </c:pt>
                <c:pt idx="16419">
                  <c:v>19.66</c:v>
                </c:pt>
                <c:pt idx="16421">
                  <c:v>19.66</c:v>
                </c:pt>
                <c:pt idx="16423">
                  <c:v>19.62</c:v>
                </c:pt>
                <c:pt idx="16425">
                  <c:v>19.600000000000001</c:v>
                </c:pt>
                <c:pt idx="16427">
                  <c:v>19.59</c:v>
                </c:pt>
                <c:pt idx="16429">
                  <c:v>19.57</c:v>
                </c:pt>
                <c:pt idx="16431">
                  <c:v>19.53</c:v>
                </c:pt>
                <c:pt idx="16433">
                  <c:v>19.46</c:v>
                </c:pt>
                <c:pt idx="16435">
                  <c:v>19.329999999999998</c:v>
                </c:pt>
                <c:pt idx="16437">
                  <c:v>19.38</c:v>
                </c:pt>
                <c:pt idx="16439">
                  <c:v>19.309999999999999</c:v>
                </c:pt>
                <c:pt idx="16441">
                  <c:v>19.25</c:v>
                </c:pt>
                <c:pt idx="16443">
                  <c:v>19.22</c:v>
                </c:pt>
                <c:pt idx="16445">
                  <c:v>19.21</c:v>
                </c:pt>
                <c:pt idx="16447">
                  <c:v>19.16</c:v>
                </c:pt>
                <c:pt idx="16449">
                  <c:v>19.100000000000001</c:v>
                </c:pt>
                <c:pt idx="16451">
                  <c:v>19.14</c:v>
                </c:pt>
                <c:pt idx="16453">
                  <c:v>19.05</c:v>
                </c:pt>
                <c:pt idx="16455">
                  <c:v>19.02</c:v>
                </c:pt>
                <c:pt idx="16457">
                  <c:v>19.079999999999998</c:v>
                </c:pt>
                <c:pt idx="16459">
                  <c:v>19.05</c:v>
                </c:pt>
                <c:pt idx="16461">
                  <c:v>19.059999999999999</c:v>
                </c:pt>
                <c:pt idx="16463">
                  <c:v>19.07</c:v>
                </c:pt>
                <c:pt idx="16465">
                  <c:v>19.170000000000002</c:v>
                </c:pt>
                <c:pt idx="16467">
                  <c:v>19.12</c:v>
                </c:pt>
                <c:pt idx="16469">
                  <c:v>19.149999999999999</c:v>
                </c:pt>
                <c:pt idx="16471">
                  <c:v>19.170000000000002</c:v>
                </c:pt>
                <c:pt idx="16473">
                  <c:v>19.170000000000002</c:v>
                </c:pt>
                <c:pt idx="16475">
                  <c:v>19.190000000000001</c:v>
                </c:pt>
                <c:pt idx="16477">
                  <c:v>19.21</c:v>
                </c:pt>
                <c:pt idx="16479">
                  <c:v>19.27</c:v>
                </c:pt>
                <c:pt idx="16481">
                  <c:v>19.29</c:v>
                </c:pt>
                <c:pt idx="16483">
                  <c:v>19.22</c:v>
                </c:pt>
                <c:pt idx="16485">
                  <c:v>19.3</c:v>
                </c:pt>
                <c:pt idx="16487">
                  <c:v>19.309999999999999</c:v>
                </c:pt>
                <c:pt idx="16489">
                  <c:v>19.309999999999999</c:v>
                </c:pt>
                <c:pt idx="16491">
                  <c:v>19.34</c:v>
                </c:pt>
                <c:pt idx="16493">
                  <c:v>19.39</c:v>
                </c:pt>
                <c:pt idx="16495">
                  <c:v>19.37</c:v>
                </c:pt>
                <c:pt idx="16497">
                  <c:v>19.39</c:v>
                </c:pt>
                <c:pt idx="16499">
                  <c:v>19.440000000000001</c:v>
                </c:pt>
                <c:pt idx="16501">
                  <c:v>19.440000000000001</c:v>
                </c:pt>
                <c:pt idx="16503">
                  <c:v>19.45</c:v>
                </c:pt>
                <c:pt idx="16505">
                  <c:v>19.45</c:v>
                </c:pt>
                <c:pt idx="16507">
                  <c:v>19.45</c:v>
                </c:pt>
                <c:pt idx="16509">
                  <c:v>19.54</c:v>
                </c:pt>
                <c:pt idx="16511">
                  <c:v>19.510000000000002</c:v>
                </c:pt>
                <c:pt idx="16513">
                  <c:v>19.55</c:v>
                </c:pt>
                <c:pt idx="16515">
                  <c:v>19.57</c:v>
                </c:pt>
                <c:pt idx="16517">
                  <c:v>19.59</c:v>
                </c:pt>
                <c:pt idx="16519">
                  <c:v>19.61</c:v>
                </c:pt>
                <c:pt idx="16521">
                  <c:v>19.64</c:v>
                </c:pt>
                <c:pt idx="16523">
                  <c:v>19.63</c:v>
                </c:pt>
                <c:pt idx="16525">
                  <c:v>19.649999999999999</c:v>
                </c:pt>
                <c:pt idx="16527">
                  <c:v>19.66</c:v>
                </c:pt>
                <c:pt idx="16529">
                  <c:v>19.739999999999998</c:v>
                </c:pt>
                <c:pt idx="16531">
                  <c:v>19.760000000000002</c:v>
                </c:pt>
                <c:pt idx="16533">
                  <c:v>19.760000000000002</c:v>
                </c:pt>
                <c:pt idx="16535">
                  <c:v>19.79</c:v>
                </c:pt>
                <c:pt idx="16537">
                  <c:v>19.829999999999998</c:v>
                </c:pt>
                <c:pt idx="16539">
                  <c:v>19.88</c:v>
                </c:pt>
                <c:pt idx="16541">
                  <c:v>19.84</c:v>
                </c:pt>
                <c:pt idx="16543">
                  <c:v>19.91</c:v>
                </c:pt>
                <c:pt idx="16545">
                  <c:v>19.89</c:v>
                </c:pt>
                <c:pt idx="16547">
                  <c:v>19.98</c:v>
                </c:pt>
                <c:pt idx="16549">
                  <c:v>19.989999999999998</c:v>
                </c:pt>
                <c:pt idx="16551">
                  <c:v>19.989999999999998</c:v>
                </c:pt>
                <c:pt idx="16553">
                  <c:v>20.05</c:v>
                </c:pt>
                <c:pt idx="16555">
                  <c:v>20.079999999999998</c:v>
                </c:pt>
                <c:pt idx="16557">
                  <c:v>20.09</c:v>
                </c:pt>
                <c:pt idx="16559">
                  <c:v>20.16</c:v>
                </c:pt>
                <c:pt idx="16561">
                  <c:v>20.12</c:v>
                </c:pt>
                <c:pt idx="16563">
                  <c:v>20.170000000000002</c:v>
                </c:pt>
                <c:pt idx="16565">
                  <c:v>20.25</c:v>
                </c:pt>
                <c:pt idx="16567">
                  <c:v>20.239999999999998</c:v>
                </c:pt>
                <c:pt idx="16569">
                  <c:v>20.260000000000002</c:v>
                </c:pt>
                <c:pt idx="16571">
                  <c:v>20.309999999999999</c:v>
                </c:pt>
                <c:pt idx="16573">
                  <c:v>20.36</c:v>
                </c:pt>
                <c:pt idx="16575">
                  <c:v>20.329999999999998</c:v>
                </c:pt>
                <c:pt idx="16577">
                  <c:v>20.32</c:v>
                </c:pt>
                <c:pt idx="16579">
                  <c:v>20.39</c:v>
                </c:pt>
                <c:pt idx="16581">
                  <c:v>20.43</c:v>
                </c:pt>
                <c:pt idx="16583">
                  <c:v>20.399999999999999</c:v>
                </c:pt>
                <c:pt idx="16585">
                  <c:v>20.420000000000002</c:v>
                </c:pt>
                <c:pt idx="16587">
                  <c:v>20.43</c:v>
                </c:pt>
                <c:pt idx="16589">
                  <c:v>20.420000000000002</c:v>
                </c:pt>
                <c:pt idx="16591">
                  <c:v>20.420000000000002</c:v>
                </c:pt>
                <c:pt idx="16593">
                  <c:v>20.399999999999999</c:v>
                </c:pt>
                <c:pt idx="16595">
                  <c:v>20.34</c:v>
                </c:pt>
                <c:pt idx="16597">
                  <c:v>20.37</c:v>
                </c:pt>
                <c:pt idx="16599">
                  <c:v>20.27</c:v>
                </c:pt>
                <c:pt idx="16601">
                  <c:v>20.260000000000002</c:v>
                </c:pt>
                <c:pt idx="16603">
                  <c:v>20.21</c:v>
                </c:pt>
                <c:pt idx="16605">
                  <c:v>20.239999999999998</c:v>
                </c:pt>
                <c:pt idx="16607">
                  <c:v>20.21</c:v>
                </c:pt>
                <c:pt idx="16609">
                  <c:v>20.22</c:v>
                </c:pt>
                <c:pt idx="16611">
                  <c:v>20.22</c:v>
                </c:pt>
                <c:pt idx="16613">
                  <c:v>20.22</c:v>
                </c:pt>
                <c:pt idx="16615">
                  <c:v>20.25</c:v>
                </c:pt>
                <c:pt idx="16617">
                  <c:v>20.23</c:v>
                </c:pt>
                <c:pt idx="16619">
                  <c:v>20.27</c:v>
                </c:pt>
                <c:pt idx="16621">
                  <c:v>20.28</c:v>
                </c:pt>
                <c:pt idx="16623">
                  <c:v>20.329999999999998</c:v>
                </c:pt>
                <c:pt idx="16625">
                  <c:v>20.39</c:v>
                </c:pt>
                <c:pt idx="16627">
                  <c:v>20.47</c:v>
                </c:pt>
                <c:pt idx="16629">
                  <c:v>20.47</c:v>
                </c:pt>
                <c:pt idx="16631">
                  <c:v>20.47</c:v>
                </c:pt>
                <c:pt idx="16633">
                  <c:v>20.52</c:v>
                </c:pt>
                <c:pt idx="16635">
                  <c:v>20.55</c:v>
                </c:pt>
                <c:pt idx="16637">
                  <c:v>20.55</c:v>
                </c:pt>
                <c:pt idx="16639">
                  <c:v>20.64</c:v>
                </c:pt>
                <c:pt idx="16641">
                  <c:v>20.68</c:v>
                </c:pt>
                <c:pt idx="16643">
                  <c:v>20.67</c:v>
                </c:pt>
                <c:pt idx="16645">
                  <c:v>20.67</c:v>
                </c:pt>
                <c:pt idx="16647">
                  <c:v>20.63</c:v>
                </c:pt>
                <c:pt idx="16649">
                  <c:v>20.64</c:v>
                </c:pt>
                <c:pt idx="16651">
                  <c:v>20.66</c:v>
                </c:pt>
                <c:pt idx="16653">
                  <c:v>20.67</c:v>
                </c:pt>
                <c:pt idx="16655">
                  <c:v>20.67</c:v>
                </c:pt>
                <c:pt idx="16657">
                  <c:v>20.62</c:v>
                </c:pt>
                <c:pt idx="16659">
                  <c:v>20.65</c:v>
                </c:pt>
                <c:pt idx="16661">
                  <c:v>20.62</c:v>
                </c:pt>
                <c:pt idx="16663">
                  <c:v>20.57</c:v>
                </c:pt>
                <c:pt idx="16665">
                  <c:v>20.57</c:v>
                </c:pt>
                <c:pt idx="16667">
                  <c:v>20.53</c:v>
                </c:pt>
                <c:pt idx="16669">
                  <c:v>20.56</c:v>
                </c:pt>
                <c:pt idx="16671">
                  <c:v>20.46</c:v>
                </c:pt>
                <c:pt idx="16673">
                  <c:v>20.399999999999999</c:v>
                </c:pt>
                <c:pt idx="16675">
                  <c:v>20.47</c:v>
                </c:pt>
                <c:pt idx="16677">
                  <c:v>20.48</c:v>
                </c:pt>
                <c:pt idx="16679">
                  <c:v>20.48</c:v>
                </c:pt>
                <c:pt idx="16681">
                  <c:v>20.56</c:v>
                </c:pt>
                <c:pt idx="16683">
                  <c:v>20.440000000000001</c:v>
                </c:pt>
                <c:pt idx="16685">
                  <c:v>20.5</c:v>
                </c:pt>
                <c:pt idx="16687">
                  <c:v>20.51</c:v>
                </c:pt>
                <c:pt idx="16689">
                  <c:v>20.58</c:v>
                </c:pt>
                <c:pt idx="16691">
                  <c:v>20.53</c:v>
                </c:pt>
                <c:pt idx="16693">
                  <c:v>20.54</c:v>
                </c:pt>
                <c:pt idx="16695">
                  <c:v>20.54</c:v>
                </c:pt>
                <c:pt idx="16697">
                  <c:v>20.47</c:v>
                </c:pt>
                <c:pt idx="16699">
                  <c:v>20.399999999999999</c:v>
                </c:pt>
                <c:pt idx="16701">
                  <c:v>20.36</c:v>
                </c:pt>
                <c:pt idx="16703">
                  <c:v>20.28</c:v>
                </c:pt>
                <c:pt idx="16705">
                  <c:v>20.28</c:v>
                </c:pt>
                <c:pt idx="16707">
                  <c:v>20.18</c:v>
                </c:pt>
                <c:pt idx="16709">
                  <c:v>20.100000000000001</c:v>
                </c:pt>
                <c:pt idx="16711">
                  <c:v>20.02</c:v>
                </c:pt>
                <c:pt idx="16713">
                  <c:v>19.97</c:v>
                </c:pt>
                <c:pt idx="16715">
                  <c:v>19.87</c:v>
                </c:pt>
                <c:pt idx="16717">
                  <c:v>19.82</c:v>
                </c:pt>
                <c:pt idx="16719">
                  <c:v>19.760000000000002</c:v>
                </c:pt>
                <c:pt idx="16721">
                  <c:v>19.68</c:v>
                </c:pt>
                <c:pt idx="16723">
                  <c:v>19.649999999999999</c:v>
                </c:pt>
                <c:pt idx="16725">
                  <c:v>19.489999999999998</c:v>
                </c:pt>
                <c:pt idx="16727">
                  <c:v>19.45</c:v>
                </c:pt>
                <c:pt idx="16729">
                  <c:v>19.32</c:v>
                </c:pt>
                <c:pt idx="16731">
                  <c:v>19.3</c:v>
                </c:pt>
                <c:pt idx="16733">
                  <c:v>19.190000000000001</c:v>
                </c:pt>
                <c:pt idx="16735">
                  <c:v>19.14</c:v>
                </c:pt>
                <c:pt idx="16737">
                  <c:v>19.170000000000002</c:v>
                </c:pt>
                <c:pt idx="16739">
                  <c:v>19.07</c:v>
                </c:pt>
                <c:pt idx="16741">
                  <c:v>19.079999999999998</c:v>
                </c:pt>
                <c:pt idx="16743">
                  <c:v>19.09</c:v>
                </c:pt>
                <c:pt idx="16745">
                  <c:v>19.12</c:v>
                </c:pt>
                <c:pt idx="16747">
                  <c:v>19.190000000000001</c:v>
                </c:pt>
                <c:pt idx="16749">
                  <c:v>19.22</c:v>
                </c:pt>
                <c:pt idx="16751">
                  <c:v>19.14</c:v>
                </c:pt>
                <c:pt idx="16753">
                  <c:v>19.170000000000002</c:v>
                </c:pt>
                <c:pt idx="16755">
                  <c:v>19.22</c:v>
                </c:pt>
                <c:pt idx="16757">
                  <c:v>19.239999999999998</c:v>
                </c:pt>
                <c:pt idx="16759">
                  <c:v>19.27</c:v>
                </c:pt>
                <c:pt idx="16761">
                  <c:v>19.239999999999998</c:v>
                </c:pt>
                <c:pt idx="16763">
                  <c:v>19.28</c:v>
                </c:pt>
                <c:pt idx="16765">
                  <c:v>19.36</c:v>
                </c:pt>
                <c:pt idx="16767">
                  <c:v>19.350000000000001</c:v>
                </c:pt>
                <c:pt idx="16769">
                  <c:v>19.34</c:v>
                </c:pt>
                <c:pt idx="16771">
                  <c:v>19.39</c:v>
                </c:pt>
                <c:pt idx="16773">
                  <c:v>19.399999999999999</c:v>
                </c:pt>
                <c:pt idx="16775">
                  <c:v>19.399999999999999</c:v>
                </c:pt>
                <c:pt idx="16777">
                  <c:v>19.43</c:v>
                </c:pt>
                <c:pt idx="16779">
                  <c:v>19.53</c:v>
                </c:pt>
                <c:pt idx="16781">
                  <c:v>19.52</c:v>
                </c:pt>
                <c:pt idx="16783">
                  <c:v>19.5</c:v>
                </c:pt>
                <c:pt idx="16785">
                  <c:v>19.57</c:v>
                </c:pt>
                <c:pt idx="16787">
                  <c:v>19.59</c:v>
                </c:pt>
                <c:pt idx="16789">
                  <c:v>19.64</c:v>
                </c:pt>
                <c:pt idx="16791">
                  <c:v>19.63</c:v>
                </c:pt>
                <c:pt idx="16793">
                  <c:v>19.649999999999999</c:v>
                </c:pt>
                <c:pt idx="16795">
                  <c:v>19.66</c:v>
                </c:pt>
                <c:pt idx="16797">
                  <c:v>19.760000000000002</c:v>
                </c:pt>
                <c:pt idx="16799">
                  <c:v>19.739999999999998</c:v>
                </c:pt>
                <c:pt idx="16801">
                  <c:v>19.77</c:v>
                </c:pt>
                <c:pt idx="16803">
                  <c:v>19.809999999999999</c:v>
                </c:pt>
                <c:pt idx="16805">
                  <c:v>19.79</c:v>
                </c:pt>
                <c:pt idx="16807">
                  <c:v>19.79</c:v>
                </c:pt>
                <c:pt idx="16809">
                  <c:v>19.88</c:v>
                </c:pt>
                <c:pt idx="16811">
                  <c:v>19.91</c:v>
                </c:pt>
                <c:pt idx="16813">
                  <c:v>19.97</c:v>
                </c:pt>
                <c:pt idx="16815">
                  <c:v>19.97</c:v>
                </c:pt>
                <c:pt idx="16817">
                  <c:v>20.010000000000002</c:v>
                </c:pt>
                <c:pt idx="16819">
                  <c:v>20.059999999999999</c:v>
                </c:pt>
                <c:pt idx="16821">
                  <c:v>20.12</c:v>
                </c:pt>
                <c:pt idx="16823">
                  <c:v>20.14</c:v>
                </c:pt>
                <c:pt idx="16825">
                  <c:v>20.12</c:v>
                </c:pt>
                <c:pt idx="16827">
                  <c:v>20.18</c:v>
                </c:pt>
                <c:pt idx="16829">
                  <c:v>20.23</c:v>
                </c:pt>
                <c:pt idx="16831">
                  <c:v>20.239999999999998</c:v>
                </c:pt>
                <c:pt idx="16833">
                  <c:v>20.34</c:v>
                </c:pt>
                <c:pt idx="16835">
                  <c:v>20.309999999999999</c:v>
                </c:pt>
                <c:pt idx="16837">
                  <c:v>20.399999999999999</c:v>
                </c:pt>
                <c:pt idx="16839">
                  <c:v>20.399999999999999</c:v>
                </c:pt>
                <c:pt idx="16841">
                  <c:v>20.48</c:v>
                </c:pt>
                <c:pt idx="16843">
                  <c:v>20.53</c:v>
                </c:pt>
                <c:pt idx="16845">
                  <c:v>20.62</c:v>
                </c:pt>
                <c:pt idx="16847">
                  <c:v>20.62</c:v>
                </c:pt>
                <c:pt idx="16849">
                  <c:v>20.69</c:v>
                </c:pt>
                <c:pt idx="16851">
                  <c:v>20.72</c:v>
                </c:pt>
                <c:pt idx="16853">
                  <c:v>20.8</c:v>
                </c:pt>
                <c:pt idx="16855">
                  <c:v>20.85</c:v>
                </c:pt>
                <c:pt idx="16857">
                  <c:v>20.91</c:v>
                </c:pt>
                <c:pt idx="16859">
                  <c:v>20.99</c:v>
                </c:pt>
                <c:pt idx="16861">
                  <c:v>21.06</c:v>
                </c:pt>
                <c:pt idx="16863">
                  <c:v>21.08</c:v>
                </c:pt>
                <c:pt idx="16865">
                  <c:v>21.14</c:v>
                </c:pt>
                <c:pt idx="16867">
                  <c:v>21.15</c:v>
                </c:pt>
                <c:pt idx="16869">
                  <c:v>21.22</c:v>
                </c:pt>
                <c:pt idx="16871">
                  <c:v>21.2</c:v>
                </c:pt>
                <c:pt idx="16873">
                  <c:v>21.17</c:v>
                </c:pt>
                <c:pt idx="16875">
                  <c:v>21.2</c:v>
                </c:pt>
                <c:pt idx="16877">
                  <c:v>21.2</c:v>
                </c:pt>
                <c:pt idx="16879">
                  <c:v>21.14</c:v>
                </c:pt>
                <c:pt idx="16881">
                  <c:v>21.15</c:v>
                </c:pt>
                <c:pt idx="16883">
                  <c:v>21.14</c:v>
                </c:pt>
                <c:pt idx="16885">
                  <c:v>21.24</c:v>
                </c:pt>
                <c:pt idx="16887">
                  <c:v>21.17</c:v>
                </c:pt>
                <c:pt idx="16889">
                  <c:v>21.15</c:v>
                </c:pt>
                <c:pt idx="16891">
                  <c:v>21.21</c:v>
                </c:pt>
                <c:pt idx="16893">
                  <c:v>21.12</c:v>
                </c:pt>
                <c:pt idx="16895">
                  <c:v>21.16</c:v>
                </c:pt>
                <c:pt idx="16897">
                  <c:v>21.19</c:v>
                </c:pt>
                <c:pt idx="16899">
                  <c:v>21.15</c:v>
                </c:pt>
                <c:pt idx="16901">
                  <c:v>21.19</c:v>
                </c:pt>
                <c:pt idx="16903">
                  <c:v>21.13</c:v>
                </c:pt>
                <c:pt idx="16905">
                  <c:v>21.21</c:v>
                </c:pt>
                <c:pt idx="16907">
                  <c:v>21.22</c:v>
                </c:pt>
                <c:pt idx="16909">
                  <c:v>21.25</c:v>
                </c:pt>
                <c:pt idx="16911">
                  <c:v>21.32</c:v>
                </c:pt>
                <c:pt idx="16913">
                  <c:v>21.23</c:v>
                </c:pt>
                <c:pt idx="16915">
                  <c:v>21.27</c:v>
                </c:pt>
                <c:pt idx="16917">
                  <c:v>21.22</c:v>
                </c:pt>
                <c:pt idx="16919">
                  <c:v>21.24</c:v>
                </c:pt>
                <c:pt idx="16921">
                  <c:v>21.34</c:v>
                </c:pt>
                <c:pt idx="16923">
                  <c:v>21.42</c:v>
                </c:pt>
                <c:pt idx="16925">
                  <c:v>21.46</c:v>
                </c:pt>
                <c:pt idx="16927">
                  <c:v>21.52</c:v>
                </c:pt>
                <c:pt idx="16929">
                  <c:v>21.59</c:v>
                </c:pt>
                <c:pt idx="16931">
                  <c:v>21.62</c:v>
                </c:pt>
                <c:pt idx="16933">
                  <c:v>21.62</c:v>
                </c:pt>
                <c:pt idx="16935">
                  <c:v>21.62</c:v>
                </c:pt>
                <c:pt idx="16937">
                  <c:v>21.62</c:v>
                </c:pt>
                <c:pt idx="16939">
                  <c:v>21.65</c:v>
                </c:pt>
                <c:pt idx="16941">
                  <c:v>21.61</c:v>
                </c:pt>
                <c:pt idx="16943">
                  <c:v>21.6</c:v>
                </c:pt>
                <c:pt idx="16945">
                  <c:v>21.58</c:v>
                </c:pt>
                <c:pt idx="16947">
                  <c:v>21.53</c:v>
                </c:pt>
                <c:pt idx="16949">
                  <c:v>21.52</c:v>
                </c:pt>
                <c:pt idx="16951">
                  <c:v>21.51</c:v>
                </c:pt>
                <c:pt idx="16953">
                  <c:v>21.47</c:v>
                </c:pt>
                <c:pt idx="16955">
                  <c:v>21.42</c:v>
                </c:pt>
                <c:pt idx="16957">
                  <c:v>21.36</c:v>
                </c:pt>
                <c:pt idx="16959">
                  <c:v>21.26</c:v>
                </c:pt>
                <c:pt idx="16961">
                  <c:v>21.25</c:v>
                </c:pt>
                <c:pt idx="16963">
                  <c:v>21.21</c:v>
                </c:pt>
                <c:pt idx="16965">
                  <c:v>21.15</c:v>
                </c:pt>
                <c:pt idx="16967">
                  <c:v>21.12</c:v>
                </c:pt>
                <c:pt idx="16969">
                  <c:v>21.08</c:v>
                </c:pt>
                <c:pt idx="16971">
                  <c:v>21.11</c:v>
                </c:pt>
                <c:pt idx="16973">
                  <c:v>21.05</c:v>
                </c:pt>
                <c:pt idx="16975">
                  <c:v>21</c:v>
                </c:pt>
                <c:pt idx="16977">
                  <c:v>21.02</c:v>
                </c:pt>
                <c:pt idx="16979">
                  <c:v>20.97</c:v>
                </c:pt>
                <c:pt idx="16981">
                  <c:v>20.93</c:v>
                </c:pt>
                <c:pt idx="16983">
                  <c:v>20.88</c:v>
                </c:pt>
                <c:pt idx="16985">
                  <c:v>20.8</c:v>
                </c:pt>
                <c:pt idx="16987">
                  <c:v>20.72</c:v>
                </c:pt>
                <c:pt idx="16989">
                  <c:v>20.61</c:v>
                </c:pt>
                <c:pt idx="16991">
                  <c:v>20.55</c:v>
                </c:pt>
                <c:pt idx="16993">
                  <c:v>20.39</c:v>
                </c:pt>
                <c:pt idx="16995">
                  <c:v>20.29</c:v>
                </c:pt>
                <c:pt idx="16997">
                  <c:v>20.18</c:v>
                </c:pt>
                <c:pt idx="16999">
                  <c:v>20.100000000000001</c:v>
                </c:pt>
                <c:pt idx="17001">
                  <c:v>20.07</c:v>
                </c:pt>
                <c:pt idx="17003">
                  <c:v>19.98</c:v>
                </c:pt>
                <c:pt idx="17005">
                  <c:v>19.86</c:v>
                </c:pt>
                <c:pt idx="17007">
                  <c:v>19.760000000000002</c:v>
                </c:pt>
                <c:pt idx="17009">
                  <c:v>19.61</c:v>
                </c:pt>
                <c:pt idx="17011">
                  <c:v>19.489999999999998</c:v>
                </c:pt>
                <c:pt idx="17013">
                  <c:v>19.45</c:v>
                </c:pt>
                <c:pt idx="17015">
                  <c:v>19.309999999999999</c:v>
                </c:pt>
                <c:pt idx="17017">
                  <c:v>19.27</c:v>
                </c:pt>
                <c:pt idx="17019">
                  <c:v>19.16</c:v>
                </c:pt>
                <c:pt idx="17021">
                  <c:v>19.04</c:v>
                </c:pt>
                <c:pt idx="17023">
                  <c:v>18.95</c:v>
                </c:pt>
                <c:pt idx="17025">
                  <c:v>18.89</c:v>
                </c:pt>
                <c:pt idx="17027">
                  <c:v>18.809999999999999</c:v>
                </c:pt>
                <c:pt idx="17029">
                  <c:v>18.649999999999999</c:v>
                </c:pt>
                <c:pt idx="17031">
                  <c:v>18.59</c:v>
                </c:pt>
                <c:pt idx="17033">
                  <c:v>18.53</c:v>
                </c:pt>
                <c:pt idx="17035">
                  <c:v>18.48</c:v>
                </c:pt>
                <c:pt idx="17037">
                  <c:v>18.55</c:v>
                </c:pt>
                <c:pt idx="17039">
                  <c:v>18.59</c:v>
                </c:pt>
                <c:pt idx="17041">
                  <c:v>18.59</c:v>
                </c:pt>
                <c:pt idx="17043">
                  <c:v>18.61</c:v>
                </c:pt>
                <c:pt idx="17045">
                  <c:v>18.62</c:v>
                </c:pt>
                <c:pt idx="17047">
                  <c:v>18.61</c:v>
                </c:pt>
                <c:pt idx="17049">
                  <c:v>18.63</c:v>
                </c:pt>
                <c:pt idx="17051">
                  <c:v>18.690000000000001</c:v>
                </c:pt>
                <c:pt idx="17053">
                  <c:v>18.68</c:v>
                </c:pt>
                <c:pt idx="17055">
                  <c:v>18.73</c:v>
                </c:pt>
                <c:pt idx="17057">
                  <c:v>18.75</c:v>
                </c:pt>
                <c:pt idx="17059">
                  <c:v>18.73</c:v>
                </c:pt>
                <c:pt idx="17061">
                  <c:v>18.78</c:v>
                </c:pt>
                <c:pt idx="17063">
                  <c:v>18.8</c:v>
                </c:pt>
                <c:pt idx="17065">
                  <c:v>18.809999999999999</c:v>
                </c:pt>
                <c:pt idx="17067">
                  <c:v>18.84</c:v>
                </c:pt>
                <c:pt idx="17069">
                  <c:v>18.829999999999998</c:v>
                </c:pt>
                <c:pt idx="17071">
                  <c:v>18.88</c:v>
                </c:pt>
                <c:pt idx="17073">
                  <c:v>18.96</c:v>
                </c:pt>
                <c:pt idx="17075">
                  <c:v>18.98</c:v>
                </c:pt>
                <c:pt idx="17077">
                  <c:v>19</c:v>
                </c:pt>
                <c:pt idx="17079">
                  <c:v>19.04</c:v>
                </c:pt>
                <c:pt idx="17081">
                  <c:v>19</c:v>
                </c:pt>
                <c:pt idx="17083">
                  <c:v>19.079999999999998</c:v>
                </c:pt>
                <c:pt idx="17085">
                  <c:v>19.07</c:v>
                </c:pt>
                <c:pt idx="17087">
                  <c:v>19.16</c:v>
                </c:pt>
                <c:pt idx="17089">
                  <c:v>19.16</c:v>
                </c:pt>
                <c:pt idx="17091">
                  <c:v>19.190000000000001</c:v>
                </c:pt>
                <c:pt idx="17093">
                  <c:v>19.22</c:v>
                </c:pt>
                <c:pt idx="17095">
                  <c:v>19.22</c:v>
                </c:pt>
                <c:pt idx="17097">
                  <c:v>19.27</c:v>
                </c:pt>
                <c:pt idx="17099">
                  <c:v>19.309999999999999</c:v>
                </c:pt>
                <c:pt idx="17101">
                  <c:v>19.309999999999999</c:v>
                </c:pt>
                <c:pt idx="17103">
                  <c:v>19.39</c:v>
                </c:pt>
                <c:pt idx="17105">
                  <c:v>19.399999999999999</c:v>
                </c:pt>
                <c:pt idx="17107">
                  <c:v>19.48</c:v>
                </c:pt>
                <c:pt idx="17109">
                  <c:v>19.46</c:v>
                </c:pt>
                <c:pt idx="17111">
                  <c:v>19.52</c:v>
                </c:pt>
                <c:pt idx="17113">
                  <c:v>19.52</c:v>
                </c:pt>
                <c:pt idx="17115">
                  <c:v>19.66</c:v>
                </c:pt>
                <c:pt idx="17117">
                  <c:v>19.61</c:v>
                </c:pt>
                <c:pt idx="17119">
                  <c:v>19.760000000000002</c:v>
                </c:pt>
                <c:pt idx="17121">
                  <c:v>19.739999999999998</c:v>
                </c:pt>
                <c:pt idx="17123">
                  <c:v>19.690000000000001</c:v>
                </c:pt>
                <c:pt idx="17125">
                  <c:v>19.87</c:v>
                </c:pt>
                <c:pt idx="17127">
                  <c:v>19.829999999999998</c:v>
                </c:pt>
                <c:pt idx="17129">
                  <c:v>19.95</c:v>
                </c:pt>
                <c:pt idx="17131">
                  <c:v>19.95</c:v>
                </c:pt>
                <c:pt idx="17133">
                  <c:v>20.03</c:v>
                </c:pt>
                <c:pt idx="17135">
                  <c:v>20.079999999999998</c:v>
                </c:pt>
                <c:pt idx="17137">
                  <c:v>20.12</c:v>
                </c:pt>
                <c:pt idx="17139">
                  <c:v>20.23</c:v>
                </c:pt>
                <c:pt idx="17141">
                  <c:v>20.25</c:v>
                </c:pt>
                <c:pt idx="17143">
                  <c:v>20.350000000000001</c:v>
                </c:pt>
                <c:pt idx="17145">
                  <c:v>20.420000000000002</c:v>
                </c:pt>
                <c:pt idx="17147">
                  <c:v>20.41</c:v>
                </c:pt>
                <c:pt idx="17149">
                  <c:v>20.440000000000001</c:v>
                </c:pt>
                <c:pt idx="17151">
                  <c:v>20.49</c:v>
                </c:pt>
                <c:pt idx="17153">
                  <c:v>20.53</c:v>
                </c:pt>
                <c:pt idx="17155">
                  <c:v>20.65</c:v>
                </c:pt>
                <c:pt idx="17157">
                  <c:v>20.64</c:v>
                </c:pt>
                <c:pt idx="17159">
                  <c:v>20.67</c:v>
                </c:pt>
                <c:pt idx="17161">
                  <c:v>20.78</c:v>
                </c:pt>
                <c:pt idx="17163">
                  <c:v>20.78</c:v>
                </c:pt>
                <c:pt idx="17165">
                  <c:v>20.73</c:v>
                </c:pt>
                <c:pt idx="17167">
                  <c:v>20.67</c:v>
                </c:pt>
                <c:pt idx="17169">
                  <c:v>20.62</c:v>
                </c:pt>
                <c:pt idx="17171">
                  <c:v>20.6</c:v>
                </c:pt>
                <c:pt idx="17173">
                  <c:v>20.47</c:v>
                </c:pt>
                <c:pt idx="17175">
                  <c:v>20.36</c:v>
                </c:pt>
                <c:pt idx="17177">
                  <c:v>20.29</c:v>
                </c:pt>
                <c:pt idx="17179">
                  <c:v>20.18</c:v>
                </c:pt>
                <c:pt idx="17181">
                  <c:v>20.07</c:v>
                </c:pt>
                <c:pt idx="17183">
                  <c:v>19.95</c:v>
                </c:pt>
                <c:pt idx="17185">
                  <c:v>19.86</c:v>
                </c:pt>
                <c:pt idx="17187">
                  <c:v>19.809999999999999</c:v>
                </c:pt>
                <c:pt idx="17189">
                  <c:v>19.690000000000001</c:v>
                </c:pt>
                <c:pt idx="17191">
                  <c:v>19.62</c:v>
                </c:pt>
                <c:pt idx="17193">
                  <c:v>19.53</c:v>
                </c:pt>
                <c:pt idx="17195">
                  <c:v>19.52</c:v>
                </c:pt>
                <c:pt idx="17197">
                  <c:v>19.48</c:v>
                </c:pt>
                <c:pt idx="17199">
                  <c:v>19.46</c:v>
                </c:pt>
                <c:pt idx="17201">
                  <c:v>19.38</c:v>
                </c:pt>
                <c:pt idx="17203">
                  <c:v>19.28</c:v>
                </c:pt>
                <c:pt idx="17205">
                  <c:v>19.32</c:v>
                </c:pt>
                <c:pt idx="17207">
                  <c:v>19.309999999999999</c:v>
                </c:pt>
                <c:pt idx="17209">
                  <c:v>19.36</c:v>
                </c:pt>
                <c:pt idx="17211">
                  <c:v>19.34</c:v>
                </c:pt>
                <c:pt idx="17213">
                  <c:v>19.43</c:v>
                </c:pt>
                <c:pt idx="17215">
                  <c:v>19.43</c:v>
                </c:pt>
                <c:pt idx="17217">
                  <c:v>19.489999999999998</c:v>
                </c:pt>
                <c:pt idx="17219">
                  <c:v>19.53</c:v>
                </c:pt>
                <c:pt idx="17221">
                  <c:v>19.57</c:v>
                </c:pt>
                <c:pt idx="17223">
                  <c:v>19.57</c:v>
                </c:pt>
                <c:pt idx="17225">
                  <c:v>19.59</c:v>
                </c:pt>
                <c:pt idx="17227">
                  <c:v>19.52</c:v>
                </c:pt>
                <c:pt idx="17229">
                  <c:v>19.63</c:v>
                </c:pt>
                <c:pt idx="17231">
                  <c:v>19.690000000000001</c:v>
                </c:pt>
                <c:pt idx="17233">
                  <c:v>19.64</c:v>
                </c:pt>
                <c:pt idx="17235">
                  <c:v>19.7</c:v>
                </c:pt>
                <c:pt idx="17237">
                  <c:v>19.739999999999998</c:v>
                </c:pt>
                <c:pt idx="17239">
                  <c:v>19.77</c:v>
                </c:pt>
                <c:pt idx="17241">
                  <c:v>19.79</c:v>
                </c:pt>
                <c:pt idx="17243">
                  <c:v>19.82</c:v>
                </c:pt>
                <c:pt idx="17245">
                  <c:v>19.86</c:v>
                </c:pt>
                <c:pt idx="17247">
                  <c:v>19.88</c:v>
                </c:pt>
                <c:pt idx="17249">
                  <c:v>19.88</c:v>
                </c:pt>
                <c:pt idx="17251">
                  <c:v>19.89</c:v>
                </c:pt>
                <c:pt idx="17253">
                  <c:v>19.91</c:v>
                </c:pt>
                <c:pt idx="17255">
                  <c:v>19.93</c:v>
                </c:pt>
                <c:pt idx="17257">
                  <c:v>19.93</c:v>
                </c:pt>
                <c:pt idx="17259">
                  <c:v>19.91</c:v>
                </c:pt>
                <c:pt idx="17261">
                  <c:v>19.91</c:v>
                </c:pt>
                <c:pt idx="17263">
                  <c:v>19.899999999999999</c:v>
                </c:pt>
                <c:pt idx="17265">
                  <c:v>19.95</c:v>
                </c:pt>
                <c:pt idx="17267">
                  <c:v>19.95</c:v>
                </c:pt>
                <c:pt idx="17269">
                  <c:v>19.940000000000001</c:v>
                </c:pt>
                <c:pt idx="17271">
                  <c:v>19.93</c:v>
                </c:pt>
                <c:pt idx="17273">
                  <c:v>19.95</c:v>
                </c:pt>
                <c:pt idx="17275">
                  <c:v>20.03</c:v>
                </c:pt>
                <c:pt idx="17277">
                  <c:v>19.95</c:v>
                </c:pt>
                <c:pt idx="17279">
                  <c:v>19.88</c:v>
                </c:pt>
                <c:pt idx="17281">
                  <c:v>19.88</c:v>
                </c:pt>
                <c:pt idx="17283">
                  <c:v>19.829999999999998</c:v>
                </c:pt>
                <c:pt idx="17285">
                  <c:v>19.84</c:v>
                </c:pt>
                <c:pt idx="17287">
                  <c:v>19.739999999999998</c:v>
                </c:pt>
                <c:pt idx="17289">
                  <c:v>19.690000000000001</c:v>
                </c:pt>
                <c:pt idx="17291">
                  <c:v>19.55</c:v>
                </c:pt>
                <c:pt idx="17293">
                  <c:v>19.46</c:v>
                </c:pt>
                <c:pt idx="17295">
                  <c:v>19.39</c:v>
                </c:pt>
                <c:pt idx="17297">
                  <c:v>19.309999999999999</c:v>
                </c:pt>
                <c:pt idx="17299">
                  <c:v>19.22</c:v>
                </c:pt>
                <c:pt idx="17301">
                  <c:v>19.2</c:v>
                </c:pt>
                <c:pt idx="17303">
                  <c:v>19.16</c:v>
                </c:pt>
                <c:pt idx="17305">
                  <c:v>19.079999999999998</c:v>
                </c:pt>
                <c:pt idx="17307">
                  <c:v>19.04</c:v>
                </c:pt>
                <c:pt idx="17309">
                  <c:v>18.98</c:v>
                </c:pt>
                <c:pt idx="17311">
                  <c:v>18.93</c:v>
                </c:pt>
                <c:pt idx="17313">
                  <c:v>18.93</c:v>
                </c:pt>
                <c:pt idx="17315">
                  <c:v>18.850000000000001</c:v>
                </c:pt>
                <c:pt idx="17317">
                  <c:v>18.829999999999998</c:v>
                </c:pt>
                <c:pt idx="17319">
                  <c:v>18.86</c:v>
                </c:pt>
                <c:pt idx="17321">
                  <c:v>18.8</c:v>
                </c:pt>
                <c:pt idx="17323">
                  <c:v>18.79</c:v>
                </c:pt>
                <c:pt idx="17325">
                  <c:v>18.8</c:v>
                </c:pt>
                <c:pt idx="17327">
                  <c:v>18.829999999999998</c:v>
                </c:pt>
                <c:pt idx="17329">
                  <c:v>18.8</c:v>
                </c:pt>
                <c:pt idx="17331">
                  <c:v>18.829999999999998</c:v>
                </c:pt>
                <c:pt idx="17333">
                  <c:v>18.87</c:v>
                </c:pt>
                <c:pt idx="17335">
                  <c:v>18.91</c:v>
                </c:pt>
                <c:pt idx="17337">
                  <c:v>18.899999999999999</c:v>
                </c:pt>
                <c:pt idx="17339">
                  <c:v>18.940000000000001</c:v>
                </c:pt>
                <c:pt idx="17341">
                  <c:v>18.920000000000002</c:v>
                </c:pt>
                <c:pt idx="17343">
                  <c:v>18.95</c:v>
                </c:pt>
                <c:pt idx="17345">
                  <c:v>18.95</c:v>
                </c:pt>
                <c:pt idx="17347">
                  <c:v>19.02</c:v>
                </c:pt>
                <c:pt idx="17349">
                  <c:v>19.05</c:v>
                </c:pt>
                <c:pt idx="17351">
                  <c:v>19.04</c:v>
                </c:pt>
                <c:pt idx="17353">
                  <c:v>19.14</c:v>
                </c:pt>
                <c:pt idx="17355">
                  <c:v>19.13</c:v>
                </c:pt>
                <c:pt idx="17357">
                  <c:v>19.12</c:v>
                </c:pt>
                <c:pt idx="17359">
                  <c:v>19.170000000000002</c:v>
                </c:pt>
                <c:pt idx="17361">
                  <c:v>19.18</c:v>
                </c:pt>
                <c:pt idx="17363">
                  <c:v>19.18</c:v>
                </c:pt>
                <c:pt idx="17365">
                  <c:v>19.22</c:v>
                </c:pt>
                <c:pt idx="17367">
                  <c:v>19.27</c:v>
                </c:pt>
                <c:pt idx="17369">
                  <c:v>19.32</c:v>
                </c:pt>
                <c:pt idx="17371">
                  <c:v>19.36</c:v>
                </c:pt>
                <c:pt idx="17373">
                  <c:v>19.34</c:v>
                </c:pt>
                <c:pt idx="17375">
                  <c:v>19.309999999999999</c:v>
                </c:pt>
                <c:pt idx="17377">
                  <c:v>19.34</c:v>
                </c:pt>
                <c:pt idx="17379">
                  <c:v>19.39</c:v>
                </c:pt>
                <c:pt idx="17381">
                  <c:v>19.399999999999999</c:v>
                </c:pt>
                <c:pt idx="17383">
                  <c:v>19.45</c:v>
                </c:pt>
                <c:pt idx="17385">
                  <c:v>19.52</c:v>
                </c:pt>
                <c:pt idx="17387">
                  <c:v>19.510000000000002</c:v>
                </c:pt>
                <c:pt idx="17389">
                  <c:v>19.53</c:v>
                </c:pt>
                <c:pt idx="17391">
                  <c:v>19.54</c:v>
                </c:pt>
                <c:pt idx="17393">
                  <c:v>19.61</c:v>
                </c:pt>
                <c:pt idx="17395">
                  <c:v>19.64</c:v>
                </c:pt>
                <c:pt idx="17397">
                  <c:v>19.670000000000002</c:v>
                </c:pt>
                <c:pt idx="17399">
                  <c:v>19.68</c:v>
                </c:pt>
                <c:pt idx="17401">
                  <c:v>19.73</c:v>
                </c:pt>
                <c:pt idx="17403">
                  <c:v>19.739999999999998</c:v>
                </c:pt>
                <c:pt idx="17405">
                  <c:v>19.760000000000002</c:v>
                </c:pt>
                <c:pt idx="17407">
                  <c:v>19.84</c:v>
                </c:pt>
                <c:pt idx="17409">
                  <c:v>19.809999999999999</c:v>
                </c:pt>
                <c:pt idx="17411">
                  <c:v>19.91</c:v>
                </c:pt>
                <c:pt idx="17413">
                  <c:v>19.93</c:v>
                </c:pt>
                <c:pt idx="17415">
                  <c:v>19.98</c:v>
                </c:pt>
                <c:pt idx="17417">
                  <c:v>19.96</c:v>
                </c:pt>
                <c:pt idx="17419">
                  <c:v>20.010000000000002</c:v>
                </c:pt>
                <c:pt idx="17421">
                  <c:v>20.04</c:v>
                </c:pt>
                <c:pt idx="17423">
                  <c:v>20.079999999999998</c:v>
                </c:pt>
                <c:pt idx="17425">
                  <c:v>20.13</c:v>
                </c:pt>
                <c:pt idx="17427">
                  <c:v>20.18</c:v>
                </c:pt>
                <c:pt idx="17429">
                  <c:v>20.25</c:v>
                </c:pt>
                <c:pt idx="17431">
                  <c:v>20.21</c:v>
                </c:pt>
                <c:pt idx="17433">
                  <c:v>20.29</c:v>
                </c:pt>
                <c:pt idx="17435">
                  <c:v>20.32</c:v>
                </c:pt>
                <c:pt idx="17437">
                  <c:v>20.34</c:v>
                </c:pt>
                <c:pt idx="17439">
                  <c:v>20.350000000000001</c:v>
                </c:pt>
                <c:pt idx="17441">
                  <c:v>20.34</c:v>
                </c:pt>
                <c:pt idx="17443">
                  <c:v>20.34</c:v>
                </c:pt>
                <c:pt idx="17445">
                  <c:v>20.39</c:v>
                </c:pt>
                <c:pt idx="17447">
                  <c:v>20.37</c:v>
                </c:pt>
                <c:pt idx="17449">
                  <c:v>20.37</c:v>
                </c:pt>
                <c:pt idx="17451">
                  <c:v>20.34</c:v>
                </c:pt>
                <c:pt idx="17453">
                  <c:v>20.36</c:v>
                </c:pt>
                <c:pt idx="17455">
                  <c:v>20.350000000000001</c:v>
                </c:pt>
                <c:pt idx="17457">
                  <c:v>20.25</c:v>
                </c:pt>
                <c:pt idx="17459">
                  <c:v>20.21</c:v>
                </c:pt>
                <c:pt idx="17461">
                  <c:v>20.12</c:v>
                </c:pt>
                <c:pt idx="17463">
                  <c:v>20.12</c:v>
                </c:pt>
                <c:pt idx="17465">
                  <c:v>20.14</c:v>
                </c:pt>
                <c:pt idx="17467">
                  <c:v>20.079999999999998</c:v>
                </c:pt>
                <c:pt idx="17469">
                  <c:v>20.059999999999999</c:v>
                </c:pt>
                <c:pt idx="17471">
                  <c:v>20.12</c:v>
                </c:pt>
                <c:pt idx="17473">
                  <c:v>20.07</c:v>
                </c:pt>
                <c:pt idx="17475">
                  <c:v>20.059999999999999</c:v>
                </c:pt>
                <c:pt idx="17477">
                  <c:v>20.100000000000001</c:v>
                </c:pt>
                <c:pt idx="17479">
                  <c:v>19.989999999999998</c:v>
                </c:pt>
                <c:pt idx="17481">
                  <c:v>19.899999999999999</c:v>
                </c:pt>
                <c:pt idx="17483">
                  <c:v>19.88</c:v>
                </c:pt>
                <c:pt idx="17485">
                  <c:v>19.89</c:v>
                </c:pt>
                <c:pt idx="17487">
                  <c:v>19.93</c:v>
                </c:pt>
                <c:pt idx="17489">
                  <c:v>19.98</c:v>
                </c:pt>
                <c:pt idx="17491">
                  <c:v>19.97</c:v>
                </c:pt>
                <c:pt idx="17493">
                  <c:v>20.03</c:v>
                </c:pt>
                <c:pt idx="17495">
                  <c:v>20.02</c:v>
                </c:pt>
                <c:pt idx="17497">
                  <c:v>20.100000000000001</c:v>
                </c:pt>
                <c:pt idx="17499">
                  <c:v>20.100000000000001</c:v>
                </c:pt>
                <c:pt idx="17501">
                  <c:v>20.18</c:v>
                </c:pt>
                <c:pt idx="17503">
                  <c:v>20.190000000000001</c:v>
                </c:pt>
                <c:pt idx="17505">
                  <c:v>20.18</c:v>
                </c:pt>
                <c:pt idx="17507">
                  <c:v>20.23</c:v>
                </c:pt>
                <c:pt idx="17509">
                  <c:v>20.29</c:v>
                </c:pt>
                <c:pt idx="17511">
                  <c:v>20.329999999999998</c:v>
                </c:pt>
                <c:pt idx="17513">
                  <c:v>20.32</c:v>
                </c:pt>
                <c:pt idx="17515">
                  <c:v>20.32</c:v>
                </c:pt>
                <c:pt idx="17517">
                  <c:v>20.32</c:v>
                </c:pt>
                <c:pt idx="17519">
                  <c:v>20.37</c:v>
                </c:pt>
                <c:pt idx="17521">
                  <c:v>20.38</c:v>
                </c:pt>
                <c:pt idx="17523">
                  <c:v>20.440000000000001</c:v>
                </c:pt>
                <c:pt idx="17525">
                  <c:v>20.37</c:v>
                </c:pt>
                <c:pt idx="17527">
                  <c:v>20.309999999999999</c:v>
                </c:pt>
                <c:pt idx="17529">
                  <c:v>20.28</c:v>
                </c:pt>
                <c:pt idx="17531">
                  <c:v>20.239999999999998</c:v>
                </c:pt>
                <c:pt idx="17533">
                  <c:v>20.22</c:v>
                </c:pt>
                <c:pt idx="17535">
                  <c:v>20.18</c:v>
                </c:pt>
                <c:pt idx="17537">
                  <c:v>20.16</c:v>
                </c:pt>
                <c:pt idx="17539">
                  <c:v>20.07</c:v>
                </c:pt>
                <c:pt idx="17541">
                  <c:v>19.97</c:v>
                </c:pt>
                <c:pt idx="17543">
                  <c:v>19.989999999999998</c:v>
                </c:pt>
                <c:pt idx="17545">
                  <c:v>19.89</c:v>
                </c:pt>
                <c:pt idx="17547">
                  <c:v>19.88</c:v>
                </c:pt>
                <c:pt idx="17549">
                  <c:v>19.91</c:v>
                </c:pt>
                <c:pt idx="17551">
                  <c:v>19.920000000000002</c:v>
                </c:pt>
                <c:pt idx="17553">
                  <c:v>19.89</c:v>
                </c:pt>
                <c:pt idx="17555">
                  <c:v>19.91</c:v>
                </c:pt>
                <c:pt idx="17557">
                  <c:v>19.84</c:v>
                </c:pt>
                <c:pt idx="17559">
                  <c:v>19.88</c:v>
                </c:pt>
                <c:pt idx="17561">
                  <c:v>19.77</c:v>
                </c:pt>
                <c:pt idx="17563">
                  <c:v>19.809999999999999</c:v>
                </c:pt>
                <c:pt idx="17565">
                  <c:v>19.760000000000002</c:v>
                </c:pt>
                <c:pt idx="17567">
                  <c:v>19.66</c:v>
                </c:pt>
                <c:pt idx="17569">
                  <c:v>19.600000000000001</c:v>
                </c:pt>
                <c:pt idx="17571">
                  <c:v>19.59</c:v>
                </c:pt>
                <c:pt idx="17573">
                  <c:v>19.57</c:v>
                </c:pt>
                <c:pt idx="17575">
                  <c:v>19.600000000000001</c:v>
                </c:pt>
                <c:pt idx="17577">
                  <c:v>19.54</c:v>
                </c:pt>
                <c:pt idx="17579">
                  <c:v>19.510000000000002</c:v>
                </c:pt>
                <c:pt idx="17581">
                  <c:v>19.489999999999998</c:v>
                </c:pt>
                <c:pt idx="17583">
                  <c:v>19.489999999999998</c:v>
                </c:pt>
                <c:pt idx="17585">
                  <c:v>19.489999999999998</c:v>
                </c:pt>
                <c:pt idx="17587">
                  <c:v>19.420000000000002</c:v>
                </c:pt>
                <c:pt idx="17589">
                  <c:v>19.399999999999999</c:v>
                </c:pt>
                <c:pt idx="17591">
                  <c:v>19.37</c:v>
                </c:pt>
                <c:pt idx="17593">
                  <c:v>19.32</c:v>
                </c:pt>
                <c:pt idx="17595">
                  <c:v>19.32</c:v>
                </c:pt>
                <c:pt idx="17597">
                  <c:v>19.350000000000001</c:v>
                </c:pt>
                <c:pt idx="17599">
                  <c:v>19.309999999999999</c:v>
                </c:pt>
                <c:pt idx="17601">
                  <c:v>19.309999999999999</c:v>
                </c:pt>
                <c:pt idx="17603">
                  <c:v>19.28</c:v>
                </c:pt>
                <c:pt idx="17605">
                  <c:v>19.239999999999998</c:v>
                </c:pt>
                <c:pt idx="17607">
                  <c:v>19.239999999999998</c:v>
                </c:pt>
                <c:pt idx="17609">
                  <c:v>19.239999999999998</c:v>
                </c:pt>
                <c:pt idx="17611">
                  <c:v>19.23</c:v>
                </c:pt>
                <c:pt idx="17613">
                  <c:v>19.18</c:v>
                </c:pt>
                <c:pt idx="17615">
                  <c:v>19.22</c:v>
                </c:pt>
                <c:pt idx="17617">
                  <c:v>19.239999999999998</c:v>
                </c:pt>
                <c:pt idx="17619">
                  <c:v>19.2</c:v>
                </c:pt>
                <c:pt idx="17621">
                  <c:v>19.28</c:v>
                </c:pt>
                <c:pt idx="17623">
                  <c:v>19.27</c:v>
                </c:pt>
                <c:pt idx="17625">
                  <c:v>19.170000000000002</c:v>
                </c:pt>
                <c:pt idx="17627">
                  <c:v>19.25</c:v>
                </c:pt>
                <c:pt idx="17629">
                  <c:v>19.23</c:v>
                </c:pt>
                <c:pt idx="17631">
                  <c:v>19.32</c:v>
                </c:pt>
                <c:pt idx="17633">
                  <c:v>19.39</c:v>
                </c:pt>
                <c:pt idx="17635">
                  <c:v>19.38</c:v>
                </c:pt>
                <c:pt idx="17637">
                  <c:v>19.46</c:v>
                </c:pt>
                <c:pt idx="17639">
                  <c:v>19.489999999999998</c:v>
                </c:pt>
                <c:pt idx="17641">
                  <c:v>19.46</c:v>
                </c:pt>
                <c:pt idx="17643">
                  <c:v>19.53</c:v>
                </c:pt>
                <c:pt idx="17645">
                  <c:v>19.57</c:v>
                </c:pt>
                <c:pt idx="17647">
                  <c:v>19.57</c:v>
                </c:pt>
                <c:pt idx="17649">
                  <c:v>19.63</c:v>
                </c:pt>
                <c:pt idx="17651">
                  <c:v>19.66</c:v>
                </c:pt>
                <c:pt idx="17653">
                  <c:v>19.72</c:v>
                </c:pt>
                <c:pt idx="17655">
                  <c:v>19.72</c:v>
                </c:pt>
                <c:pt idx="17657">
                  <c:v>19.77</c:v>
                </c:pt>
                <c:pt idx="17659">
                  <c:v>19.829999999999998</c:v>
                </c:pt>
                <c:pt idx="17661">
                  <c:v>19.87</c:v>
                </c:pt>
                <c:pt idx="17663">
                  <c:v>19.93</c:v>
                </c:pt>
                <c:pt idx="17665">
                  <c:v>19.89</c:v>
                </c:pt>
                <c:pt idx="17667">
                  <c:v>20.04</c:v>
                </c:pt>
                <c:pt idx="17669">
                  <c:v>20.12</c:v>
                </c:pt>
                <c:pt idx="17671">
                  <c:v>20.16</c:v>
                </c:pt>
                <c:pt idx="17673">
                  <c:v>20.2</c:v>
                </c:pt>
                <c:pt idx="17675">
                  <c:v>20.29</c:v>
                </c:pt>
                <c:pt idx="17677">
                  <c:v>20.29</c:v>
                </c:pt>
                <c:pt idx="17679">
                  <c:v>20.38</c:v>
                </c:pt>
                <c:pt idx="17681">
                  <c:v>20.440000000000001</c:v>
                </c:pt>
                <c:pt idx="17683">
                  <c:v>20.53</c:v>
                </c:pt>
                <c:pt idx="17685">
                  <c:v>20.6</c:v>
                </c:pt>
                <c:pt idx="17687">
                  <c:v>20.63</c:v>
                </c:pt>
                <c:pt idx="17689">
                  <c:v>20.72</c:v>
                </c:pt>
                <c:pt idx="17691">
                  <c:v>20.76</c:v>
                </c:pt>
                <c:pt idx="17693">
                  <c:v>20.75</c:v>
                </c:pt>
                <c:pt idx="17695">
                  <c:v>20.85</c:v>
                </c:pt>
                <c:pt idx="17697">
                  <c:v>20.92</c:v>
                </c:pt>
                <c:pt idx="17699">
                  <c:v>20.97</c:v>
                </c:pt>
                <c:pt idx="17701">
                  <c:v>21.08</c:v>
                </c:pt>
                <c:pt idx="17703">
                  <c:v>21.05</c:v>
                </c:pt>
                <c:pt idx="17705">
                  <c:v>21.05</c:v>
                </c:pt>
                <c:pt idx="17707">
                  <c:v>21.08</c:v>
                </c:pt>
                <c:pt idx="17709">
                  <c:v>21.11</c:v>
                </c:pt>
                <c:pt idx="17711">
                  <c:v>21.15</c:v>
                </c:pt>
                <c:pt idx="17713">
                  <c:v>21.19</c:v>
                </c:pt>
                <c:pt idx="17715">
                  <c:v>21.21</c:v>
                </c:pt>
                <c:pt idx="17717">
                  <c:v>21.24</c:v>
                </c:pt>
                <c:pt idx="17719">
                  <c:v>21.25</c:v>
                </c:pt>
                <c:pt idx="17721">
                  <c:v>21.28</c:v>
                </c:pt>
                <c:pt idx="17723">
                  <c:v>21.27</c:v>
                </c:pt>
                <c:pt idx="17725">
                  <c:v>21.31</c:v>
                </c:pt>
                <c:pt idx="17727">
                  <c:v>21.35</c:v>
                </c:pt>
                <c:pt idx="17729">
                  <c:v>21.36</c:v>
                </c:pt>
                <c:pt idx="17731">
                  <c:v>21.37</c:v>
                </c:pt>
                <c:pt idx="17733">
                  <c:v>21.39</c:v>
                </c:pt>
                <c:pt idx="17735">
                  <c:v>21.43</c:v>
                </c:pt>
                <c:pt idx="17737">
                  <c:v>21.38</c:v>
                </c:pt>
                <c:pt idx="17739">
                  <c:v>21.43</c:v>
                </c:pt>
                <c:pt idx="17741">
                  <c:v>21.41</c:v>
                </c:pt>
                <c:pt idx="17743">
                  <c:v>21.37</c:v>
                </c:pt>
                <c:pt idx="17745">
                  <c:v>21.37</c:v>
                </c:pt>
                <c:pt idx="17747">
                  <c:v>21.31</c:v>
                </c:pt>
                <c:pt idx="17749">
                  <c:v>21.29</c:v>
                </c:pt>
                <c:pt idx="17751">
                  <c:v>21.24</c:v>
                </c:pt>
                <c:pt idx="17753">
                  <c:v>21.2</c:v>
                </c:pt>
                <c:pt idx="17755">
                  <c:v>21.3</c:v>
                </c:pt>
                <c:pt idx="17757">
                  <c:v>21.25</c:v>
                </c:pt>
                <c:pt idx="17759">
                  <c:v>21.34</c:v>
                </c:pt>
                <c:pt idx="17761">
                  <c:v>21.31</c:v>
                </c:pt>
                <c:pt idx="17763">
                  <c:v>21.39</c:v>
                </c:pt>
                <c:pt idx="17765">
                  <c:v>21.45</c:v>
                </c:pt>
                <c:pt idx="17767">
                  <c:v>21.47</c:v>
                </c:pt>
                <c:pt idx="17769">
                  <c:v>21.47</c:v>
                </c:pt>
                <c:pt idx="17771">
                  <c:v>21.56</c:v>
                </c:pt>
                <c:pt idx="17773">
                  <c:v>21.55</c:v>
                </c:pt>
                <c:pt idx="17775">
                  <c:v>21.62</c:v>
                </c:pt>
                <c:pt idx="17777">
                  <c:v>21.59</c:v>
                </c:pt>
                <c:pt idx="17779">
                  <c:v>21.58</c:v>
                </c:pt>
                <c:pt idx="17781">
                  <c:v>21.68</c:v>
                </c:pt>
                <c:pt idx="17783">
                  <c:v>21.71</c:v>
                </c:pt>
                <c:pt idx="17785">
                  <c:v>21.69</c:v>
                </c:pt>
                <c:pt idx="17787">
                  <c:v>21.7</c:v>
                </c:pt>
                <c:pt idx="17789">
                  <c:v>21.68</c:v>
                </c:pt>
                <c:pt idx="17791">
                  <c:v>21.59</c:v>
                </c:pt>
                <c:pt idx="17793">
                  <c:v>21.49</c:v>
                </c:pt>
                <c:pt idx="17795">
                  <c:v>21.39</c:v>
                </c:pt>
                <c:pt idx="17797">
                  <c:v>21.35</c:v>
                </c:pt>
                <c:pt idx="17799">
                  <c:v>21.19</c:v>
                </c:pt>
                <c:pt idx="17801">
                  <c:v>21.24</c:v>
                </c:pt>
                <c:pt idx="17803">
                  <c:v>21.22</c:v>
                </c:pt>
                <c:pt idx="17805">
                  <c:v>21.2</c:v>
                </c:pt>
                <c:pt idx="17807">
                  <c:v>21.26</c:v>
                </c:pt>
                <c:pt idx="17809">
                  <c:v>21.21</c:v>
                </c:pt>
                <c:pt idx="17811">
                  <c:v>21.21</c:v>
                </c:pt>
                <c:pt idx="17813">
                  <c:v>21.24</c:v>
                </c:pt>
                <c:pt idx="17815">
                  <c:v>21.21</c:v>
                </c:pt>
                <c:pt idx="17817">
                  <c:v>21.13</c:v>
                </c:pt>
                <c:pt idx="17819">
                  <c:v>21.12</c:v>
                </c:pt>
                <c:pt idx="17821">
                  <c:v>21.08</c:v>
                </c:pt>
                <c:pt idx="17823">
                  <c:v>20.97</c:v>
                </c:pt>
                <c:pt idx="17825">
                  <c:v>20.93</c:v>
                </c:pt>
                <c:pt idx="17827">
                  <c:v>20.84</c:v>
                </c:pt>
                <c:pt idx="17829">
                  <c:v>20.73</c:v>
                </c:pt>
                <c:pt idx="17831">
                  <c:v>20.62</c:v>
                </c:pt>
                <c:pt idx="17833">
                  <c:v>20.6</c:v>
                </c:pt>
                <c:pt idx="17835">
                  <c:v>20.58</c:v>
                </c:pt>
                <c:pt idx="17837">
                  <c:v>20.52</c:v>
                </c:pt>
                <c:pt idx="17839">
                  <c:v>20.56</c:v>
                </c:pt>
                <c:pt idx="17841">
                  <c:v>20.48</c:v>
                </c:pt>
                <c:pt idx="17843">
                  <c:v>20.54</c:v>
                </c:pt>
                <c:pt idx="17845">
                  <c:v>20.61</c:v>
                </c:pt>
                <c:pt idx="17847">
                  <c:v>20.58</c:v>
                </c:pt>
                <c:pt idx="17849">
                  <c:v>20.57</c:v>
                </c:pt>
                <c:pt idx="17851">
                  <c:v>20.57</c:v>
                </c:pt>
                <c:pt idx="17853">
                  <c:v>20.56</c:v>
                </c:pt>
                <c:pt idx="17855">
                  <c:v>20.57</c:v>
                </c:pt>
                <c:pt idx="17857">
                  <c:v>20.62</c:v>
                </c:pt>
                <c:pt idx="17859">
                  <c:v>20.55</c:v>
                </c:pt>
                <c:pt idx="17861">
                  <c:v>20.61</c:v>
                </c:pt>
                <c:pt idx="17863">
                  <c:v>20.54</c:v>
                </c:pt>
                <c:pt idx="17865">
                  <c:v>20.5</c:v>
                </c:pt>
                <c:pt idx="17867">
                  <c:v>20.440000000000001</c:v>
                </c:pt>
                <c:pt idx="17869">
                  <c:v>20.41</c:v>
                </c:pt>
                <c:pt idx="17871">
                  <c:v>20.34</c:v>
                </c:pt>
                <c:pt idx="17873">
                  <c:v>20.27</c:v>
                </c:pt>
                <c:pt idx="17875">
                  <c:v>20.21</c:v>
                </c:pt>
                <c:pt idx="17877">
                  <c:v>20.22</c:v>
                </c:pt>
                <c:pt idx="17879">
                  <c:v>20.18</c:v>
                </c:pt>
                <c:pt idx="17881">
                  <c:v>20.079999999999998</c:v>
                </c:pt>
                <c:pt idx="17883">
                  <c:v>20.03</c:v>
                </c:pt>
                <c:pt idx="17885">
                  <c:v>20.07</c:v>
                </c:pt>
                <c:pt idx="17887">
                  <c:v>20.010000000000002</c:v>
                </c:pt>
                <c:pt idx="17889">
                  <c:v>19.95</c:v>
                </c:pt>
                <c:pt idx="17891">
                  <c:v>19.829999999999998</c:v>
                </c:pt>
                <c:pt idx="17893">
                  <c:v>19.84</c:v>
                </c:pt>
                <c:pt idx="17895">
                  <c:v>19.86</c:v>
                </c:pt>
                <c:pt idx="17897">
                  <c:v>19.87</c:v>
                </c:pt>
                <c:pt idx="17899">
                  <c:v>19.899999999999999</c:v>
                </c:pt>
                <c:pt idx="17901">
                  <c:v>19.88</c:v>
                </c:pt>
                <c:pt idx="17903">
                  <c:v>19.89</c:v>
                </c:pt>
                <c:pt idx="17905">
                  <c:v>19.87</c:v>
                </c:pt>
                <c:pt idx="17907">
                  <c:v>19.91</c:v>
                </c:pt>
                <c:pt idx="17909">
                  <c:v>19.93</c:v>
                </c:pt>
                <c:pt idx="17911">
                  <c:v>19.96</c:v>
                </c:pt>
                <c:pt idx="17913">
                  <c:v>19.96</c:v>
                </c:pt>
                <c:pt idx="17915">
                  <c:v>19.98</c:v>
                </c:pt>
                <c:pt idx="17917">
                  <c:v>19.989999999999998</c:v>
                </c:pt>
                <c:pt idx="17919">
                  <c:v>20.04</c:v>
                </c:pt>
                <c:pt idx="17921">
                  <c:v>20.04</c:v>
                </c:pt>
                <c:pt idx="17923">
                  <c:v>20.010000000000002</c:v>
                </c:pt>
                <c:pt idx="17925">
                  <c:v>20.100000000000001</c:v>
                </c:pt>
                <c:pt idx="17927">
                  <c:v>20.11</c:v>
                </c:pt>
                <c:pt idx="17929">
                  <c:v>20.100000000000001</c:v>
                </c:pt>
                <c:pt idx="17931">
                  <c:v>20.18</c:v>
                </c:pt>
                <c:pt idx="17933">
                  <c:v>20.190000000000001</c:v>
                </c:pt>
                <c:pt idx="17935">
                  <c:v>20.2</c:v>
                </c:pt>
                <c:pt idx="17937">
                  <c:v>20.170000000000002</c:v>
                </c:pt>
                <c:pt idx="17939">
                  <c:v>20.22</c:v>
                </c:pt>
                <c:pt idx="17941">
                  <c:v>20.23</c:v>
                </c:pt>
                <c:pt idx="17943">
                  <c:v>20.25</c:v>
                </c:pt>
                <c:pt idx="17945">
                  <c:v>20.260000000000002</c:v>
                </c:pt>
                <c:pt idx="17947">
                  <c:v>20.260000000000002</c:v>
                </c:pt>
                <c:pt idx="17949">
                  <c:v>20.239999999999998</c:v>
                </c:pt>
                <c:pt idx="17951">
                  <c:v>20.25</c:v>
                </c:pt>
                <c:pt idx="17953">
                  <c:v>20.32</c:v>
                </c:pt>
                <c:pt idx="17955">
                  <c:v>20.29</c:v>
                </c:pt>
                <c:pt idx="17957">
                  <c:v>20.37</c:v>
                </c:pt>
                <c:pt idx="17959">
                  <c:v>20.36</c:v>
                </c:pt>
                <c:pt idx="17961">
                  <c:v>20.37</c:v>
                </c:pt>
                <c:pt idx="17963">
                  <c:v>20.399999999999999</c:v>
                </c:pt>
                <c:pt idx="17965">
                  <c:v>20.43</c:v>
                </c:pt>
                <c:pt idx="17967">
                  <c:v>20.37</c:v>
                </c:pt>
                <c:pt idx="17969">
                  <c:v>20.48</c:v>
                </c:pt>
                <c:pt idx="17971">
                  <c:v>20.440000000000001</c:v>
                </c:pt>
                <c:pt idx="17973">
                  <c:v>20.440000000000001</c:v>
                </c:pt>
                <c:pt idx="17975">
                  <c:v>20.49</c:v>
                </c:pt>
                <c:pt idx="17977">
                  <c:v>20.53</c:v>
                </c:pt>
                <c:pt idx="17979">
                  <c:v>20.54</c:v>
                </c:pt>
                <c:pt idx="17981">
                  <c:v>20.56</c:v>
                </c:pt>
                <c:pt idx="17983">
                  <c:v>20.6</c:v>
                </c:pt>
                <c:pt idx="17985">
                  <c:v>20.58</c:v>
                </c:pt>
                <c:pt idx="17987">
                  <c:v>20.65</c:v>
                </c:pt>
                <c:pt idx="17989">
                  <c:v>20.66</c:v>
                </c:pt>
                <c:pt idx="17991">
                  <c:v>20.62</c:v>
                </c:pt>
                <c:pt idx="17993">
                  <c:v>20.73</c:v>
                </c:pt>
                <c:pt idx="17995">
                  <c:v>20.72</c:v>
                </c:pt>
                <c:pt idx="17997">
                  <c:v>20.7</c:v>
                </c:pt>
                <c:pt idx="17999">
                  <c:v>20.71</c:v>
                </c:pt>
                <c:pt idx="18001">
                  <c:v>20.78</c:v>
                </c:pt>
                <c:pt idx="18003">
                  <c:v>20.79</c:v>
                </c:pt>
                <c:pt idx="18005">
                  <c:v>20.76</c:v>
                </c:pt>
                <c:pt idx="18007">
                  <c:v>20.8</c:v>
                </c:pt>
                <c:pt idx="18009">
                  <c:v>20.83</c:v>
                </c:pt>
                <c:pt idx="18011">
                  <c:v>20.86</c:v>
                </c:pt>
                <c:pt idx="18013">
                  <c:v>20.86</c:v>
                </c:pt>
                <c:pt idx="18015">
                  <c:v>20.85</c:v>
                </c:pt>
                <c:pt idx="18017">
                  <c:v>20.88</c:v>
                </c:pt>
                <c:pt idx="18019">
                  <c:v>20.88</c:v>
                </c:pt>
                <c:pt idx="18021">
                  <c:v>20.92</c:v>
                </c:pt>
                <c:pt idx="18023">
                  <c:v>20.93</c:v>
                </c:pt>
                <c:pt idx="18025">
                  <c:v>20.98</c:v>
                </c:pt>
                <c:pt idx="18027">
                  <c:v>21.01</c:v>
                </c:pt>
                <c:pt idx="18029">
                  <c:v>21.02</c:v>
                </c:pt>
                <c:pt idx="18031">
                  <c:v>21.11</c:v>
                </c:pt>
                <c:pt idx="18033">
                  <c:v>21.09</c:v>
                </c:pt>
                <c:pt idx="18035">
                  <c:v>21.14</c:v>
                </c:pt>
                <c:pt idx="18037">
                  <c:v>21.13</c:v>
                </c:pt>
                <c:pt idx="18039">
                  <c:v>21.13</c:v>
                </c:pt>
                <c:pt idx="18041">
                  <c:v>21.14</c:v>
                </c:pt>
                <c:pt idx="18043">
                  <c:v>21.12</c:v>
                </c:pt>
                <c:pt idx="18045">
                  <c:v>21.17</c:v>
                </c:pt>
                <c:pt idx="18047">
                  <c:v>21.16</c:v>
                </c:pt>
                <c:pt idx="18049">
                  <c:v>21.19</c:v>
                </c:pt>
                <c:pt idx="18051">
                  <c:v>21.2</c:v>
                </c:pt>
                <c:pt idx="18053">
                  <c:v>21.22</c:v>
                </c:pt>
                <c:pt idx="18055">
                  <c:v>21.2</c:v>
                </c:pt>
                <c:pt idx="18057">
                  <c:v>21.2</c:v>
                </c:pt>
                <c:pt idx="18059">
                  <c:v>21.16</c:v>
                </c:pt>
                <c:pt idx="18061">
                  <c:v>21.2</c:v>
                </c:pt>
                <c:pt idx="18063">
                  <c:v>21.22</c:v>
                </c:pt>
                <c:pt idx="18065">
                  <c:v>21.28</c:v>
                </c:pt>
                <c:pt idx="18067">
                  <c:v>21.22</c:v>
                </c:pt>
                <c:pt idx="18069">
                  <c:v>21.19</c:v>
                </c:pt>
                <c:pt idx="18071">
                  <c:v>21.21</c:v>
                </c:pt>
                <c:pt idx="18073">
                  <c:v>21.16</c:v>
                </c:pt>
                <c:pt idx="18075">
                  <c:v>21.09</c:v>
                </c:pt>
                <c:pt idx="18077">
                  <c:v>21.05</c:v>
                </c:pt>
                <c:pt idx="18079">
                  <c:v>20.96</c:v>
                </c:pt>
                <c:pt idx="18081">
                  <c:v>20.98</c:v>
                </c:pt>
                <c:pt idx="18083">
                  <c:v>20.98</c:v>
                </c:pt>
                <c:pt idx="18085">
                  <c:v>20.93</c:v>
                </c:pt>
                <c:pt idx="18087">
                  <c:v>20.84</c:v>
                </c:pt>
                <c:pt idx="18089">
                  <c:v>20.87</c:v>
                </c:pt>
                <c:pt idx="18091">
                  <c:v>20.73</c:v>
                </c:pt>
                <c:pt idx="18093">
                  <c:v>20.73</c:v>
                </c:pt>
                <c:pt idx="18095">
                  <c:v>20.73</c:v>
                </c:pt>
                <c:pt idx="18097">
                  <c:v>20.66</c:v>
                </c:pt>
                <c:pt idx="18099">
                  <c:v>20.62</c:v>
                </c:pt>
                <c:pt idx="18101">
                  <c:v>20.55</c:v>
                </c:pt>
                <c:pt idx="18103">
                  <c:v>20.53</c:v>
                </c:pt>
                <c:pt idx="18105">
                  <c:v>20.57</c:v>
                </c:pt>
                <c:pt idx="18107">
                  <c:v>20.399999999999999</c:v>
                </c:pt>
                <c:pt idx="18109">
                  <c:v>20.34</c:v>
                </c:pt>
                <c:pt idx="18111">
                  <c:v>20.34</c:v>
                </c:pt>
                <c:pt idx="18113">
                  <c:v>20.32</c:v>
                </c:pt>
                <c:pt idx="18115">
                  <c:v>20.38</c:v>
                </c:pt>
                <c:pt idx="18117">
                  <c:v>20.34</c:v>
                </c:pt>
                <c:pt idx="18119">
                  <c:v>20.29</c:v>
                </c:pt>
                <c:pt idx="18121">
                  <c:v>20.34</c:v>
                </c:pt>
                <c:pt idx="18123">
                  <c:v>20.260000000000002</c:v>
                </c:pt>
                <c:pt idx="18125">
                  <c:v>20.29</c:v>
                </c:pt>
                <c:pt idx="18127">
                  <c:v>20.27</c:v>
                </c:pt>
                <c:pt idx="18129">
                  <c:v>20.309999999999999</c:v>
                </c:pt>
                <c:pt idx="18131">
                  <c:v>20.260000000000002</c:v>
                </c:pt>
                <c:pt idx="18133">
                  <c:v>20.260000000000002</c:v>
                </c:pt>
                <c:pt idx="18135">
                  <c:v>20.23</c:v>
                </c:pt>
                <c:pt idx="18137">
                  <c:v>20.100000000000001</c:v>
                </c:pt>
                <c:pt idx="18139">
                  <c:v>20.170000000000002</c:v>
                </c:pt>
                <c:pt idx="18141">
                  <c:v>20.13</c:v>
                </c:pt>
                <c:pt idx="18143">
                  <c:v>20.12</c:v>
                </c:pt>
                <c:pt idx="18145">
                  <c:v>20.07</c:v>
                </c:pt>
                <c:pt idx="18147">
                  <c:v>20.09</c:v>
                </c:pt>
                <c:pt idx="18149">
                  <c:v>19.98</c:v>
                </c:pt>
                <c:pt idx="18151">
                  <c:v>19.95</c:v>
                </c:pt>
                <c:pt idx="18153">
                  <c:v>19.93</c:v>
                </c:pt>
                <c:pt idx="18155">
                  <c:v>19.920000000000002</c:v>
                </c:pt>
                <c:pt idx="18157">
                  <c:v>19.8</c:v>
                </c:pt>
                <c:pt idx="18159">
                  <c:v>19.809999999999999</c:v>
                </c:pt>
                <c:pt idx="18161">
                  <c:v>19.78</c:v>
                </c:pt>
                <c:pt idx="18163">
                  <c:v>19.739999999999998</c:v>
                </c:pt>
                <c:pt idx="18165">
                  <c:v>19.600000000000001</c:v>
                </c:pt>
                <c:pt idx="18167">
                  <c:v>19.61</c:v>
                </c:pt>
                <c:pt idx="18169">
                  <c:v>19.55</c:v>
                </c:pt>
                <c:pt idx="18171">
                  <c:v>19.55</c:v>
                </c:pt>
                <c:pt idx="18173">
                  <c:v>19.48</c:v>
                </c:pt>
                <c:pt idx="18175">
                  <c:v>19.489999999999998</c:v>
                </c:pt>
                <c:pt idx="18177">
                  <c:v>19.43</c:v>
                </c:pt>
                <c:pt idx="18179">
                  <c:v>19.489999999999998</c:v>
                </c:pt>
                <c:pt idx="18181">
                  <c:v>19.39</c:v>
                </c:pt>
                <c:pt idx="18183">
                  <c:v>19.329999999999998</c:v>
                </c:pt>
                <c:pt idx="18185">
                  <c:v>19.39</c:v>
                </c:pt>
                <c:pt idx="18187">
                  <c:v>19.32</c:v>
                </c:pt>
                <c:pt idx="18189">
                  <c:v>19.34</c:v>
                </c:pt>
                <c:pt idx="18191">
                  <c:v>19.34</c:v>
                </c:pt>
                <c:pt idx="18193">
                  <c:v>19.350000000000001</c:v>
                </c:pt>
                <c:pt idx="18195">
                  <c:v>19.34</c:v>
                </c:pt>
                <c:pt idx="18197">
                  <c:v>19.36</c:v>
                </c:pt>
                <c:pt idx="18199">
                  <c:v>19.43</c:v>
                </c:pt>
                <c:pt idx="18201">
                  <c:v>19.39</c:v>
                </c:pt>
                <c:pt idx="18203">
                  <c:v>19.39</c:v>
                </c:pt>
                <c:pt idx="18205">
                  <c:v>19.47</c:v>
                </c:pt>
                <c:pt idx="18207">
                  <c:v>19.43</c:v>
                </c:pt>
                <c:pt idx="18209">
                  <c:v>19.420000000000002</c:v>
                </c:pt>
                <c:pt idx="18211">
                  <c:v>19.510000000000002</c:v>
                </c:pt>
                <c:pt idx="18213">
                  <c:v>19.53</c:v>
                </c:pt>
                <c:pt idx="18215">
                  <c:v>19.54</c:v>
                </c:pt>
                <c:pt idx="18217">
                  <c:v>19.5</c:v>
                </c:pt>
                <c:pt idx="18219">
                  <c:v>19.53</c:v>
                </c:pt>
                <c:pt idx="18221">
                  <c:v>19.57</c:v>
                </c:pt>
                <c:pt idx="18223">
                  <c:v>19.53</c:v>
                </c:pt>
                <c:pt idx="18225">
                  <c:v>19.53</c:v>
                </c:pt>
                <c:pt idx="18227">
                  <c:v>19.61</c:v>
                </c:pt>
                <c:pt idx="18229">
                  <c:v>19.62</c:v>
                </c:pt>
                <c:pt idx="18231">
                  <c:v>19.62</c:v>
                </c:pt>
                <c:pt idx="18233">
                  <c:v>19.62</c:v>
                </c:pt>
                <c:pt idx="18235">
                  <c:v>19.7</c:v>
                </c:pt>
                <c:pt idx="18237">
                  <c:v>19.649999999999999</c:v>
                </c:pt>
                <c:pt idx="18239">
                  <c:v>19.670000000000002</c:v>
                </c:pt>
                <c:pt idx="18241">
                  <c:v>19.66</c:v>
                </c:pt>
                <c:pt idx="18243">
                  <c:v>19.72</c:v>
                </c:pt>
                <c:pt idx="18245">
                  <c:v>19.66</c:v>
                </c:pt>
                <c:pt idx="18247">
                  <c:v>19.760000000000002</c:v>
                </c:pt>
                <c:pt idx="18249">
                  <c:v>19.73</c:v>
                </c:pt>
                <c:pt idx="18251">
                  <c:v>19.809999999999999</c:v>
                </c:pt>
                <c:pt idx="18253">
                  <c:v>19.75</c:v>
                </c:pt>
                <c:pt idx="18255">
                  <c:v>19.79</c:v>
                </c:pt>
                <c:pt idx="18257">
                  <c:v>19.8</c:v>
                </c:pt>
                <c:pt idx="18259">
                  <c:v>19.89</c:v>
                </c:pt>
                <c:pt idx="18261">
                  <c:v>19.86</c:v>
                </c:pt>
                <c:pt idx="18263">
                  <c:v>19.829999999999998</c:v>
                </c:pt>
                <c:pt idx="18265">
                  <c:v>19.86</c:v>
                </c:pt>
                <c:pt idx="18267">
                  <c:v>19.920000000000002</c:v>
                </c:pt>
                <c:pt idx="18269">
                  <c:v>19.920000000000002</c:v>
                </c:pt>
                <c:pt idx="18271">
                  <c:v>19.91</c:v>
                </c:pt>
                <c:pt idx="18273">
                  <c:v>19.93</c:v>
                </c:pt>
                <c:pt idx="18275">
                  <c:v>19.96</c:v>
                </c:pt>
                <c:pt idx="18277">
                  <c:v>20.010000000000002</c:v>
                </c:pt>
                <c:pt idx="18279">
                  <c:v>20.09</c:v>
                </c:pt>
                <c:pt idx="18281">
                  <c:v>20.059999999999999</c:v>
                </c:pt>
                <c:pt idx="18283">
                  <c:v>20.059999999999999</c:v>
                </c:pt>
                <c:pt idx="18285">
                  <c:v>20.100000000000001</c:v>
                </c:pt>
                <c:pt idx="18287">
                  <c:v>20.11</c:v>
                </c:pt>
                <c:pt idx="18289">
                  <c:v>20.16</c:v>
                </c:pt>
                <c:pt idx="18291">
                  <c:v>20.170000000000002</c:v>
                </c:pt>
                <c:pt idx="18293">
                  <c:v>20.18</c:v>
                </c:pt>
                <c:pt idx="18295">
                  <c:v>20.23</c:v>
                </c:pt>
                <c:pt idx="18297">
                  <c:v>20.239999999999998</c:v>
                </c:pt>
                <c:pt idx="18299">
                  <c:v>20.21</c:v>
                </c:pt>
                <c:pt idx="18301">
                  <c:v>20.25</c:v>
                </c:pt>
                <c:pt idx="18303">
                  <c:v>20.23</c:v>
                </c:pt>
                <c:pt idx="18305">
                  <c:v>20.22</c:v>
                </c:pt>
                <c:pt idx="18307">
                  <c:v>20.260000000000002</c:v>
                </c:pt>
                <c:pt idx="18309">
                  <c:v>20.29</c:v>
                </c:pt>
                <c:pt idx="18311">
                  <c:v>20.309999999999999</c:v>
                </c:pt>
                <c:pt idx="18313">
                  <c:v>20.29</c:v>
                </c:pt>
                <c:pt idx="18315">
                  <c:v>20.34</c:v>
                </c:pt>
                <c:pt idx="18317">
                  <c:v>20.39</c:v>
                </c:pt>
                <c:pt idx="18319">
                  <c:v>20.37</c:v>
                </c:pt>
                <c:pt idx="18321">
                  <c:v>20.420000000000002</c:v>
                </c:pt>
                <c:pt idx="18323">
                  <c:v>20.440000000000001</c:v>
                </c:pt>
                <c:pt idx="18325">
                  <c:v>20.46</c:v>
                </c:pt>
                <c:pt idx="18327">
                  <c:v>20.399999999999999</c:v>
                </c:pt>
                <c:pt idx="18329">
                  <c:v>20.420000000000002</c:v>
                </c:pt>
                <c:pt idx="18331">
                  <c:v>20.43</c:v>
                </c:pt>
                <c:pt idx="18333">
                  <c:v>20.440000000000001</c:v>
                </c:pt>
                <c:pt idx="18335">
                  <c:v>20.43</c:v>
                </c:pt>
                <c:pt idx="18337">
                  <c:v>20.46</c:v>
                </c:pt>
                <c:pt idx="18339">
                  <c:v>20.47</c:v>
                </c:pt>
                <c:pt idx="18341">
                  <c:v>20.37</c:v>
                </c:pt>
                <c:pt idx="18343">
                  <c:v>20.350000000000001</c:v>
                </c:pt>
                <c:pt idx="18345">
                  <c:v>20.39</c:v>
                </c:pt>
                <c:pt idx="18347">
                  <c:v>20.37</c:v>
                </c:pt>
                <c:pt idx="18349">
                  <c:v>20.37</c:v>
                </c:pt>
                <c:pt idx="18351">
                  <c:v>20.38</c:v>
                </c:pt>
                <c:pt idx="18353">
                  <c:v>20.47</c:v>
                </c:pt>
                <c:pt idx="18355">
                  <c:v>20.43</c:v>
                </c:pt>
                <c:pt idx="18357">
                  <c:v>20.46</c:v>
                </c:pt>
                <c:pt idx="18359">
                  <c:v>20.52</c:v>
                </c:pt>
                <c:pt idx="18361">
                  <c:v>20.53</c:v>
                </c:pt>
                <c:pt idx="18363">
                  <c:v>20.58</c:v>
                </c:pt>
                <c:pt idx="18365">
                  <c:v>20.62</c:v>
                </c:pt>
                <c:pt idx="18367">
                  <c:v>20.62</c:v>
                </c:pt>
                <c:pt idx="18369">
                  <c:v>20.58</c:v>
                </c:pt>
                <c:pt idx="18371">
                  <c:v>20.6</c:v>
                </c:pt>
                <c:pt idx="18373">
                  <c:v>20.66</c:v>
                </c:pt>
                <c:pt idx="18375">
                  <c:v>20.66</c:v>
                </c:pt>
                <c:pt idx="18377">
                  <c:v>20.71</c:v>
                </c:pt>
                <c:pt idx="18379">
                  <c:v>20.76</c:v>
                </c:pt>
                <c:pt idx="18381">
                  <c:v>20.82</c:v>
                </c:pt>
                <c:pt idx="18383">
                  <c:v>20.83</c:v>
                </c:pt>
                <c:pt idx="18385">
                  <c:v>20.77</c:v>
                </c:pt>
                <c:pt idx="18387">
                  <c:v>20.78</c:v>
                </c:pt>
                <c:pt idx="18389">
                  <c:v>20.7</c:v>
                </c:pt>
                <c:pt idx="18391">
                  <c:v>20.66</c:v>
                </c:pt>
                <c:pt idx="18393">
                  <c:v>20.64</c:v>
                </c:pt>
                <c:pt idx="18395">
                  <c:v>20.67</c:v>
                </c:pt>
                <c:pt idx="18397">
                  <c:v>20.6</c:v>
                </c:pt>
                <c:pt idx="18399">
                  <c:v>20.61</c:v>
                </c:pt>
                <c:pt idx="18401">
                  <c:v>20.62</c:v>
                </c:pt>
                <c:pt idx="18403">
                  <c:v>20.67</c:v>
                </c:pt>
                <c:pt idx="18405">
                  <c:v>20.63</c:v>
                </c:pt>
                <c:pt idx="18407">
                  <c:v>20.51</c:v>
                </c:pt>
                <c:pt idx="18409">
                  <c:v>20.420000000000002</c:v>
                </c:pt>
                <c:pt idx="18411">
                  <c:v>20.29</c:v>
                </c:pt>
                <c:pt idx="18413">
                  <c:v>20.2</c:v>
                </c:pt>
                <c:pt idx="18415">
                  <c:v>20.16</c:v>
                </c:pt>
                <c:pt idx="18417">
                  <c:v>20.04</c:v>
                </c:pt>
                <c:pt idx="18419">
                  <c:v>20.02</c:v>
                </c:pt>
                <c:pt idx="18421">
                  <c:v>20.010000000000002</c:v>
                </c:pt>
                <c:pt idx="18423">
                  <c:v>19.98</c:v>
                </c:pt>
                <c:pt idx="18425">
                  <c:v>19.920000000000002</c:v>
                </c:pt>
                <c:pt idx="18427">
                  <c:v>19.899999999999999</c:v>
                </c:pt>
                <c:pt idx="18429">
                  <c:v>19.899999999999999</c:v>
                </c:pt>
                <c:pt idx="18431">
                  <c:v>19.72</c:v>
                </c:pt>
                <c:pt idx="18433">
                  <c:v>19.739999999999998</c:v>
                </c:pt>
                <c:pt idx="18435">
                  <c:v>19.72</c:v>
                </c:pt>
                <c:pt idx="18437">
                  <c:v>19.600000000000001</c:v>
                </c:pt>
                <c:pt idx="18439">
                  <c:v>19.48</c:v>
                </c:pt>
                <c:pt idx="18441">
                  <c:v>19.440000000000001</c:v>
                </c:pt>
                <c:pt idx="18443">
                  <c:v>19.34</c:v>
                </c:pt>
                <c:pt idx="18445">
                  <c:v>19.350000000000001</c:v>
                </c:pt>
                <c:pt idx="18447">
                  <c:v>19.190000000000001</c:v>
                </c:pt>
                <c:pt idx="18449">
                  <c:v>19.170000000000002</c:v>
                </c:pt>
                <c:pt idx="18451">
                  <c:v>19.100000000000001</c:v>
                </c:pt>
                <c:pt idx="18453">
                  <c:v>19.100000000000001</c:v>
                </c:pt>
                <c:pt idx="18455">
                  <c:v>19.05</c:v>
                </c:pt>
                <c:pt idx="18457">
                  <c:v>19.079999999999998</c:v>
                </c:pt>
                <c:pt idx="18459">
                  <c:v>19.079999999999998</c:v>
                </c:pt>
                <c:pt idx="18461">
                  <c:v>19.059999999999999</c:v>
                </c:pt>
                <c:pt idx="18463">
                  <c:v>19.059999999999999</c:v>
                </c:pt>
                <c:pt idx="18465">
                  <c:v>19.03</c:v>
                </c:pt>
                <c:pt idx="18467">
                  <c:v>19.059999999999999</c:v>
                </c:pt>
                <c:pt idx="18469">
                  <c:v>19.079999999999998</c:v>
                </c:pt>
                <c:pt idx="18471">
                  <c:v>19.059999999999999</c:v>
                </c:pt>
                <c:pt idx="18473">
                  <c:v>19.100000000000001</c:v>
                </c:pt>
                <c:pt idx="18475">
                  <c:v>19.13</c:v>
                </c:pt>
                <c:pt idx="18477">
                  <c:v>19.149999999999999</c:v>
                </c:pt>
                <c:pt idx="18479">
                  <c:v>19.100000000000001</c:v>
                </c:pt>
                <c:pt idx="18481">
                  <c:v>19.12</c:v>
                </c:pt>
                <c:pt idx="18483">
                  <c:v>19.13</c:v>
                </c:pt>
                <c:pt idx="18485">
                  <c:v>19.170000000000002</c:v>
                </c:pt>
                <c:pt idx="18487">
                  <c:v>19.23</c:v>
                </c:pt>
                <c:pt idx="18489">
                  <c:v>19.27</c:v>
                </c:pt>
                <c:pt idx="18491">
                  <c:v>19.22</c:v>
                </c:pt>
                <c:pt idx="18493">
                  <c:v>19.32</c:v>
                </c:pt>
                <c:pt idx="18495">
                  <c:v>19.350000000000001</c:v>
                </c:pt>
                <c:pt idx="18497">
                  <c:v>19.39</c:v>
                </c:pt>
                <c:pt idx="18499">
                  <c:v>19.440000000000001</c:v>
                </c:pt>
                <c:pt idx="18501">
                  <c:v>19.420000000000002</c:v>
                </c:pt>
                <c:pt idx="18503">
                  <c:v>19.45</c:v>
                </c:pt>
                <c:pt idx="18505">
                  <c:v>19.55</c:v>
                </c:pt>
                <c:pt idx="18507">
                  <c:v>19.57</c:v>
                </c:pt>
                <c:pt idx="18509">
                  <c:v>19.54</c:v>
                </c:pt>
                <c:pt idx="18511">
                  <c:v>19.62</c:v>
                </c:pt>
                <c:pt idx="18513">
                  <c:v>19.64</c:v>
                </c:pt>
                <c:pt idx="18515">
                  <c:v>19.64</c:v>
                </c:pt>
                <c:pt idx="18517">
                  <c:v>19.739999999999998</c:v>
                </c:pt>
                <c:pt idx="18519">
                  <c:v>19.73</c:v>
                </c:pt>
                <c:pt idx="18521">
                  <c:v>19.809999999999999</c:v>
                </c:pt>
                <c:pt idx="18523">
                  <c:v>19.91</c:v>
                </c:pt>
                <c:pt idx="18525">
                  <c:v>19.91</c:v>
                </c:pt>
                <c:pt idx="18527">
                  <c:v>19.96</c:v>
                </c:pt>
                <c:pt idx="18529">
                  <c:v>19.97</c:v>
                </c:pt>
                <c:pt idx="18531">
                  <c:v>20.010000000000002</c:v>
                </c:pt>
                <c:pt idx="18533">
                  <c:v>19.989999999999998</c:v>
                </c:pt>
                <c:pt idx="18535">
                  <c:v>19.97</c:v>
                </c:pt>
                <c:pt idx="18537">
                  <c:v>20.079999999999998</c:v>
                </c:pt>
                <c:pt idx="18539">
                  <c:v>20.07</c:v>
                </c:pt>
                <c:pt idx="18541">
                  <c:v>20.079999999999998</c:v>
                </c:pt>
                <c:pt idx="18543">
                  <c:v>20.170000000000002</c:v>
                </c:pt>
                <c:pt idx="18545">
                  <c:v>20.11</c:v>
                </c:pt>
                <c:pt idx="18547">
                  <c:v>20.190000000000001</c:v>
                </c:pt>
                <c:pt idx="18549">
                  <c:v>20.16</c:v>
                </c:pt>
                <c:pt idx="18551">
                  <c:v>20.2</c:v>
                </c:pt>
                <c:pt idx="18553">
                  <c:v>20.25</c:v>
                </c:pt>
                <c:pt idx="18555">
                  <c:v>20.27</c:v>
                </c:pt>
                <c:pt idx="18557">
                  <c:v>20.32</c:v>
                </c:pt>
                <c:pt idx="18559">
                  <c:v>20.29</c:v>
                </c:pt>
                <c:pt idx="18561">
                  <c:v>20.34</c:v>
                </c:pt>
                <c:pt idx="18563">
                  <c:v>20.36</c:v>
                </c:pt>
                <c:pt idx="18565">
                  <c:v>20.41</c:v>
                </c:pt>
                <c:pt idx="18567">
                  <c:v>20.48</c:v>
                </c:pt>
                <c:pt idx="18569">
                  <c:v>20.440000000000001</c:v>
                </c:pt>
                <c:pt idx="18571">
                  <c:v>20.57</c:v>
                </c:pt>
                <c:pt idx="18573">
                  <c:v>20.58</c:v>
                </c:pt>
                <c:pt idx="18575">
                  <c:v>20.63</c:v>
                </c:pt>
                <c:pt idx="18577">
                  <c:v>20.64</c:v>
                </c:pt>
                <c:pt idx="18579">
                  <c:v>20.76</c:v>
                </c:pt>
                <c:pt idx="18581">
                  <c:v>20.67</c:v>
                </c:pt>
                <c:pt idx="18583">
                  <c:v>20.68</c:v>
                </c:pt>
                <c:pt idx="18585">
                  <c:v>20.76</c:v>
                </c:pt>
                <c:pt idx="18587">
                  <c:v>20.72</c:v>
                </c:pt>
                <c:pt idx="18589">
                  <c:v>20.78</c:v>
                </c:pt>
                <c:pt idx="18591">
                  <c:v>20.78</c:v>
                </c:pt>
                <c:pt idx="18593">
                  <c:v>20.79</c:v>
                </c:pt>
                <c:pt idx="18595">
                  <c:v>20.82</c:v>
                </c:pt>
                <c:pt idx="18597">
                  <c:v>20.86</c:v>
                </c:pt>
                <c:pt idx="18599">
                  <c:v>20.84</c:v>
                </c:pt>
                <c:pt idx="18601">
                  <c:v>20.85</c:v>
                </c:pt>
                <c:pt idx="18603">
                  <c:v>20.84</c:v>
                </c:pt>
                <c:pt idx="18605">
                  <c:v>20.87</c:v>
                </c:pt>
                <c:pt idx="18607">
                  <c:v>20.85</c:v>
                </c:pt>
                <c:pt idx="18609">
                  <c:v>20.81</c:v>
                </c:pt>
                <c:pt idx="18611">
                  <c:v>20.82</c:v>
                </c:pt>
                <c:pt idx="18613">
                  <c:v>20.82</c:v>
                </c:pt>
                <c:pt idx="18615">
                  <c:v>20.7</c:v>
                </c:pt>
                <c:pt idx="18617">
                  <c:v>20.72</c:v>
                </c:pt>
                <c:pt idx="18619">
                  <c:v>20.67</c:v>
                </c:pt>
                <c:pt idx="18621">
                  <c:v>20.7</c:v>
                </c:pt>
                <c:pt idx="18623">
                  <c:v>20.62</c:v>
                </c:pt>
                <c:pt idx="18625">
                  <c:v>20.56</c:v>
                </c:pt>
                <c:pt idx="18627">
                  <c:v>20.54</c:v>
                </c:pt>
                <c:pt idx="18629">
                  <c:v>20.54</c:v>
                </c:pt>
                <c:pt idx="18631">
                  <c:v>20.46</c:v>
                </c:pt>
                <c:pt idx="18633">
                  <c:v>20.51</c:v>
                </c:pt>
                <c:pt idx="18635">
                  <c:v>20.53</c:v>
                </c:pt>
                <c:pt idx="18637">
                  <c:v>20.55</c:v>
                </c:pt>
                <c:pt idx="18639">
                  <c:v>20.53</c:v>
                </c:pt>
                <c:pt idx="18641">
                  <c:v>20.57</c:v>
                </c:pt>
                <c:pt idx="18643">
                  <c:v>20.6</c:v>
                </c:pt>
                <c:pt idx="18645">
                  <c:v>20.68</c:v>
                </c:pt>
                <c:pt idx="18647">
                  <c:v>20.65</c:v>
                </c:pt>
                <c:pt idx="18649">
                  <c:v>20.7</c:v>
                </c:pt>
                <c:pt idx="18651">
                  <c:v>20.78</c:v>
                </c:pt>
                <c:pt idx="18653">
                  <c:v>20.77</c:v>
                </c:pt>
                <c:pt idx="18655">
                  <c:v>20.81</c:v>
                </c:pt>
                <c:pt idx="18657">
                  <c:v>20.85</c:v>
                </c:pt>
                <c:pt idx="18659">
                  <c:v>20.97</c:v>
                </c:pt>
                <c:pt idx="18661">
                  <c:v>20.94</c:v>
                </c:pt>
                <c:pt idx="18663">
                  <c:v>21</c:v>
                </c:pt>
                <c:pt idx="18665">
                  <c:v>21.06</c:v>
                </c:pt>
                <c:pt idx="18667">
                  <c:v>21.09</c:v>
                </c:pt>
                <c:pt idx="18669">
                  <c:v>21.03</c:v>
                </c:pt>
                <c:pt idx="18671">
                  <c:v>21.07</c:v>
                </c:pt>
                <c:pt idx="18673">
                  <c:v>21.07</c:v>
                </c:pt>
                <c:pt idx="18675">
                  <c:v>21.06</c:v>
                </c:pt>
                <c:pt idx="18677">
                  <c:v>20.95</c:v>
                </c:pt>
                <c:pt idx="18679">
                  <c:v>21</c:v>
                </c:pt>
                <c:pt idx="18681">
                  <c:v>20.95</c:v>
                </c:pt>
                <c:pt idx="18683">
                  <c:v>20.93</c:v>
                </c:pt>
                <c:pt idx="18685">
                  <c:v>20.9</c:v>
                </c:pt>
                <c:pt idx="18687">
                  <c:v>20.87</c:v>
                </c:pt>
                <c:pt idx="18689">
                  <c:v>20.83</c:v>
                </c:pt>
                <c:pt idx="18691">
                  <c:v>20.77</c:v>
                </c:pt>
                <c:pt idx="18693">
                  <c:v>20.83</c:v>
                </c:pt>
                <c:pt idx="18695">
                  <c:v>20.63</c:v>
                </c:pt>
                <c:pt idx="18697">
                  <c:v>20.56</c:v>
                </c:pt>
                <c:pt idx="18699">
                  <c:v>20.61</c:v>
                </c:pt>
                <c:pt idx="18701">
                  <c:v>20.62</c:v>
                </c:pt>
                <c:pt idx="18703">
                  <c:v>20.55</c:v>
                </c:pt>
                <c:pt idx="18705">
                  <c:v>20.54</c:v>
                </c:pt>
                <c:pt idx="18707">
                  <c:v>20.48</c:v>
                </c:pt>
                <c:pt idx="18709">
                  <c:v>20.52</c:v>
                </c:pt>
                <c:pt idx="18711">
                  <c:v>20.48</c:v>
                </c:pt>
                <c:pt idx="18713">
                  <c:v>20.41</c:v>
                </c:pt>
                <c:pt idx="18715">
                  <c:v>20.440000000000001</c:v>
                </c:pt>
                <c:pt idx="18717">
                  <c:v>20.41</c:v>
                </c:pt>
                <c:pt idx="18719">
                  <c:v>20.43</c:v>
                </c:pt>
                <c:pt idx="18721">
                  <c:v>20.34</c:v>
                </c:pt>
                <c:pt idx="18723">
                  <c:v>20.420000000000002</c:v>
                </c:pt>
                <c:pt idx="18725">
                  <c:v>20.399999999999999</c:v>
                </c:pt>
                <c:pt idx="18727">
                  <c:v>20.47</c:v>
                </c:pt>
                <c:pt idx="18729">
                  <c:v>20.420000000000002</c:v>
                </c:pt>
                <c:pt idx="18731">
                  <c:v>20.420000000000002</c:v>
                </c:pt>
                <c:pt idx="18733">
                  <c:v>20.37</c:v>
                </c:pt>
                <c:pt idx="18735">
                  <c:v>20.37</c:v>
                </c:pt>
                <c:pt idx="18737">
                  <c:v>20.29</c:v>
                </c:pt>
                <c:pt idx="18739">
                  <c:v>20.18</c:v>
                </c:pt>
                <c:pt idx="18741">
                  <c:v>20.079999999999998</c:v>
                </c:pt>
                <c:pt idx="18743">
                  <c:v>20.04</c:v>
                </c:pt>
                <c:pt idx="18745">
                  <c:v>19.97</c:v>
                </c:pt>
                <c:pt idx="18747">
                  <c:v>19.940000000000001</c:v>
                </c:pt>
                <c:pt idx="18749">
                  <c:v>19.89</c:v>
                </c:pt>
                <c:pt idx="18751">
                  <c:v>19.77</c:v>
                </c:pt>
                <c:pt idx="18753">
                  <c:v>19.72</c:v>
                </c:pt>
                <c:pt idx="18755">
                  <c:v>19.739999999999998</c:v>
                </c:pt>
                <c:pt idx="18757">
                  <c:v>19.760000000000002</c:v>
                </c:pt>
                <c:pt idx="18759">
                  <c:v>19.75</c:v>
                </c:pt>
                <c:pt idx="18761">
                  <c:v>19.739999999999998</c:v>
                </c:pt>
                <c:pt idx="18763">
                  <c:v>19.739999999999998</c:v>
                </c:pt>
                <c:pt idx="18765">
                  <c:v>19.72</c:v>
                </c:pt>
                <c:pt idx="18767">
                  <c:v>19.760000000000002</c:v>
                </c:pt>
                <c:pt idx="18769">
                  <c:v>19.84</c:v>
                </c:pt>
                <c:pt idx="18771">
                  <c:v>19.88</c:v>
                </c:pt>
                <c:pt idx="18773">
                  <c:v>19.95</c:v>
                </c:pt>
                <c:pt idx="18775">
                  <c:v>20.02</c:v>
                </c:pt>
                <c:pt idx="18777">
                  <c:v>20.100000000000001</c:v>
                </c:pt>
                <c:pt idx="18779">
                  <c:v>20.13</c:v>
                </c:pt>
                <c:pt idx="18781">
                  <c:v>20.190000000000001</c:v>
                </c:pt>
                <c:pt idx="18783">
                  <c:v>20.25</c:v>
                </c:pt>
                <c:pt idx="18785">
                  <c:v>20.22</c:v>
                </c:pt>
                <c:pt idx="18787">
                  <c:v>20.329999999999998</c:v>
                </c:pt>
                <c:pt idx="18789">
                  <c:v>20.25</c:v>
                </c:pt>
                <c:pt idx="18791">
                  <c:v>20.29</c:v>
                </c:pt>
                <c:pt idx="18793">
                  <c:v>20.37</c:v>
                </c:pt>
                <c:pt idx="18795">
                  <c:v>20.39</c:v>
                </c:pt>
                <c:pt idx="18797">
                  <c:v>20.43</c:v>
                </c:pt>
                <c:pt idx="18799">
                  <c:v>20.399999999999999</c:v>
                </c:pt>
                <c:pt idx="18801">
                  <c:v>20.47</c:v>
                </c:pt>
                <c:pt idx="18803">
                  <c:v>20.38</c:v>
                </c:pt>
                <c:pt idx="18805">
                  <c:v>20.420000000000002</c:v>
                </c:pt>
                <c:pt idx="18807">
                  <c:v>20.47</c:v>
                </c:pt>
                <c:pt idx="18809">
                  <c:v>20.43</c:v>
                </c:pt>
                <c:pt idx="18811">
                  <c:v>20.55</c:v>
                </c:pt>
                <c:pt idx="18813">
                  <c:v>20.55</c:v>
                </c:pt>
                <c:pt idx="18815">
                  <c:v>20.55</c:v>
                </c:pt>
                <c:pt idx="18817">
                  <c:v>20.52</c:v>
                </c:pt>
                <c:pt idx="18819">
                  <c:v>20.65</c:v>
                </c:pt>
                <c:pt idx="18821">
                  <c:v>20.57</c:v>
                </c:pt>
                <c:pt idx="18823">
                  <c:v>20.61</c:v>
                </c:pt>
                <c:pt idx="18825">
                  <c:v>20.62</c:v>
                </c:pt>
                <c:pt idx="18827">
                  <c:v>20.65</c:v>
                </c:pt>
                <c:pt idx="18829">
                  <c:v>20.69</c:v>
                </c:pt>
                <c:pt idx="18831">
                  <c:v>20.68</c:v>
                </c:pt>
                <c:pt idx="18833">
                  <c:v>20.73</c:v>
                </c:pt>
                <c:pt idx="18835">
                  <c:v>20.75</c:v>
                </c:pt>
                <c:pt idx="18837">
                  <c:v>20.77</c:v>
                </c:pt>
                <c:pt idx="18839">
                  <c:v>20.76</c:v>
                </c:pt>
                <c:pt idx="18841">
                  <c:v>20.83</c:v>
                </c:pt>
                <c:pt idx="18843">
                  <c:v>20.83</c:v>
                </c:pt>
                <c:pt idx="18845">
                  <c:v>20.83</c:v>
                </c:pt>
                <c:pt idx="18847">
                  <c:v>20.86</c:v>
                </c:pt>
                <c:pt idx="18849">
                  <c:v>20.87</c:v>
                </c:pt>
                <c:pt idx="18851">
                  <c:v>20.92</c:v>
                </c:pt>
                <c:pt idx="18853">
                  <c:v>20.94</c:v>
                </c:pt>
                <c:pt idx="18855">
                  <c:v>20.98</c:v>
                </c:pt>
                <c:pt idx="18857">
                  <c:v>20.94</c:v>
                </c:pt>
                <c:pt idx="18859">
                  <c:v>21</c:v>
                </c:pt>
                <c:pt idx="18861">
                  <c:v>21.07</c:v>
                </c:pt>
                <c:pt idx="18863">
                  <c:v>21.05</c:v>
                </c:pt>
                <c:pt idx="18865">
                  <c:v>21.1</c:v>
                </c:pt>
                <c:pt idx="18867">
                  <c:v>21.12</c:v>
                </c:pt>
                <c:pt idx="18869">
                  <c:v>21.13</c:v>
                </c:pt>
                <c:pt idx="18871">
                  <c:v>21.17</c:v>
                </c:pt>
                <c:pt idx="18873">
                  <c:v>21.13</c:v>
                </c:pt>
                <c:pt idx="18875">
                  <c:v>21.17</c:v>
                </c:pt>
                <c:pt idx="18877">
                  <c:v>21.19</c:v>
                </c:pt>
                <c:pt idx="18879">
                  <c:v>21.14</c:v>
                </c:pt>
                <c:pt idx="18881">
                  <c:v>21.12</c:v>
                </c:pt>
                <c:pt idx="18883">
                  <c:v>21.16</c:v>
                </c:pt>
                <c:pt idx="18885">
                  <c:v>21.06</c:v>
                </c:pt>
                <c:pt idx="18887">
                  <c:v>21.08</c:v>
                </c:pt>
                <c:pt idx="18889">
                  <c:v>21.03</c:v>
                </c:pt>
                <c:pt idx="18891">
                  <c:v>20.98</c:v>
                </c:pt>
                <c:pt idx="18893">
                  <c:v>21.05</c:v>
                </c:pt>
                <c:pt idx="18895">
                  <c:v>21.02</c:v>
                </c:pt>
                <c:pt idx="18897">
                  <c:v>21.03</c:v>
                </c:pt>
                <c:pt idx="18899">
                  <c:v>20.98</c:v>
                </c:pt>
                <c:pt idx="18901">
                  <c:v>20.98</c:v>
                </c:pt>
                <c:pt idx="18903">
                  <c:v>20.94</c:v>
                </c:pt>
                <c:pt idx="18905">
                  <c:v>20.85</c:v>
                </c:pt>
                <c:pt idx="18907">
                  <c:v>20.83</c:v>
                </c:pt>
                <c:pt idx="18909">
                  <c:v>20.73</c:v>
                </c:pt>
                <c:pt idx="18911">
                  <c:v>20.73</c:v>
                </c:pt>
                <c:pt idx="18913">
                  <c:v>20.71</c:v>
                </c:pt>
                <c:pt idx="18915">
                  <c:v>20.76</c:v>
                </c:pt>
                <c:pt idx="18917">
                  <c:v>20.71</c:v>
                </c:pt>
                <c:pt idx="18919">
                  <c:v>20.7</c:v>
                </c:pt>
                <c:pt idx="18921">
                  <c:v>20.72</c:v>
                </c:pt>
                <c:pt idx="18923">
                  <c:v>20.72</c:v>
                </c:pt>
                <c:pt idx="18925">
                  <c:v>20.8</c:v>
                </c:pt>
                <c:pt idx="18927">
                  <c:v>20.84</c:v>
                </c:pt>
                <c:pt idx="18929">
                  <c:v>20.83</c:v>
                </c:pt>
                <c:pt idx="18931">
                  <c:v>20.85</c:v>
                </c:pt>
                <c:pt idx="18933">
                  <c:v>20.86</c:v>
                </c:pt>
                <c:pt idx="18935">
                  <c:v>20.82</c:v>
                </c:pt>
                <c:pt idx="18937">
                  <c:v>20.92</c:v>
                </c:pt>
                <c:pt idx="18939">
                  <c:v>20.95</c:v>
                </c:pt>
                <c:pt idx="18941">
                  <c:v>20.92</c:v>
                </c:pt>
                <c:pt idx="18943">
                  <c:v>21</c:v>
                </c:pt>
                <c:pt idx="18945">
                  <c:v>21.02</c:v>
                </c:pt>
                <c:pt idx="18947">
                  <c:v>21.06</c:v>
                </c:pt>
                <c:pt idx="18949">
                  <c:v>21.08</c:v>
                </c:pt>
                <c:pt idx="18951">
                  <c:v>21.21</c:v>
                </c:pt>
                <c:pt idx="18953">
                  <c:v>21.23</c:v>
                </c:pt>
                <c:pt idx="18955">
                  <c:v>21.25</c:v>
                </c:pt>
                <c:pt idx="18957">
                  <c:v>21.44</c:v>
                </c:pt>
                <c:pt idx="18959">
                  <c:v>21.69</c:v>
                </c:pt>
                <c:pt idx="18961">
                  <c:v>21.03</c:v>
                </c:pt>
                <c:pt idx="18963">
                  <c:v>20.99</c:v>
                </c:pt>
                <c:pt idx="18965">
                  <c:v>20.99</c:v>
                </c:pt>
                <c:pt idx="18967">
                  <c:v>20.99</c:v>
                </c:pt>
                <c:pt idx="18969">
                  <c:v>20.87</c:v>
                </c:pt>
                <c:pt idx="18971">
                  <c:v>20.87</c:v>
                </c:pt>
                <c:pt idx="18973">
                  <c:v>20.88</c:v>
                </c:pt>
                <c:pt idx="18975">
                  <c:v>20.85</c:v>
                </c:pt>
                <c:pt idx="18977">
                  <c:v>20.69</c:v>
                </c:pt>
                <c:pt idx="18979">
                  <c:v>20.65</c:v>
                </c:pt>
                <c:pt idx="18981">
                  <c:v>20.57</c:v>
                </c:pt>
                <c:pt idx="18983">
                  <c:v>20.43</c:v>
                </c:pt>
                <c:pt idx="18985">
                  <c:v>20.29</c:v>
                </c:pt>
                <c:pt idx="18987">
                  <c:v>20.07</c:v>
                </c:pt>
                <c:pt idx="18989">
                  <c:v>19.84</c:v>
                </c:pt>
                <c:pt idx="18991">
                  <c:v>19.52</c:v>
                </c:pt>
                <c:pt idx="18993">
                  <c:v>19.149999999999999</c:v>
                </c:pt>
                <c:pt idx="18995">
                  <c:v>18.64</c:v>
                </c:pt>
                <c:pt idx="18997">
                  <c:v>17.420000000000002</c:v>
                </c:pt>
                <c:pt idx="18999">
                  <c:v>17.82</c:v>
                </c:pt>
                <c:pt idx="19001">
                  <c:v>18.28</c:v>
                </c:pt>
                <c:pt idx="19003">
                  <c:v>18.98</c:v>
                </c:pt>
                <c:pt idx="19005">
                  <c:v>20.61</c:v>
                </c:pt>
                <c:pt idx="19007">
                  <c:v>20.84</c:v>
                </c:pt>
                <c:pt idx="19009">
                  <c:v>20.94</c:v>
                </c:pt>
                <c:pt idx="19011">
                  <c:v>20.9</c:v>
                </c:pt>
                <c:pt idx="19013">
                  <c:v>20.87</c:v>
                </c:pt>
                <c:pt idx="19015">
                  <c:v>20.92</c:v>
                </c:pt>
                <c:pt idx="19017">
                  <c:v>20.91</c:v>
                </c:pt>
                <c:pt idx="19019">
                  <c:v>20.94</c:v>
                </c:pt>
                <c:pt idx="19021">
                  <c:v>20.88</c:v>
                </c:pt>
                <c:pt idx="19023">
                  <c:v>20.86</c:v>
                </c:pt>
                <c:pt idx="19025">
                  <c:v>20.84</c:v>
                </c:pt>
                <c:pt idx="19027">
                  <c:v>20.78</c:v>
                </c:pt>
                <c:pt idx="19029">
                  <c:v>20.73</c:v>
                </c:pt>
                <c:pt idx="19031">
                  <c:v>20.76</c:v>
                </c:pt>
                <c:pt idx="19033">
                  <c:v>20.73</c:v>
                </c:pt>
                <c:pt idx="19035">
                  <c:v>20.67</c:v>
                </c:pt>
                <c:pt idx="19037">
                  <c:v>20.68</c:v>
                </c:pt>
                <c:pt idx="19039">
                  <c:v>20.69</c:v>
                </c:pt>
                <c:pt idx="19041">
                  <c:v>20.69</c:v>
                </c:pt>
                <c:pt idx="19043">
                  <c:v>20.67</c:v>
                </c:pt>
                <c:pt idx="19045">
                  <c:v>20.71</c:v>
                </c:pt>
                <c:pt idx="19047">
                  <c:v>20.67</c:v>
                </c:pt>
                <c:pt idx="19049">
                  <c:v>20.71</c:v>
                </c:pt>
                <c:pt idx="19051">
                  <c:v>20.67</c:v>
                </c:pt>
                <c:pt idx="19053">
                  <c:v>20.72</c:v>
                </c:pt>
                <c:pt idx="19055">
                  <c:v>20.69</c:v>
                </c:pt>
                <c:pt idx="19057">
                  <c:v>20.68</c:v>
                </c:pt>
                <c:pt idx="19059">
                  <c:v>20.7</c:v>
                </c:pt>
                <c:pt idx="19061">
                  <c:v>20.72</c:v>
                </c:pt>
                <c:pt idx="19063">
                  <c:v>20.73</c:v>
                </c:pt>
                <c:pt idx="19065">
                  <c:v>20.69</c:v>
                </c:pt>
                <c:pt idx="19067">
                  <c:v>20.73</c:v>
                </c:pt>
                <c:pt idx="19069">
                  <c:v>20.75</c:v>
                </c:pt>
                <c:pt idx="19071">
                  <c:v>20.69</c:v>
                </c:pt>
                <c:pt idx="19073">
                  <c:v>20.73</c:v>
                </c:pt>
                <c:pt idx="19075">
                  <c:v>20.8</c:v>
                </c:pt>
                <c:pt idx="19077">
                  <c:v>20.77</c:v>
                </c:pt>
                <c:pt idx="19079">
                  <c:v>20.76</c:v>
                </c:pt>
                <c:pt idx="19081">
                  <c:v>20.8</c:v>
                </c:pt>
                <c:pt idx="19083">
                  <c:v>20.87</c:v>
                </c:pt>
                <c:pt idx="19085">
                  <c:v>20.83</c:v>
                </c:pt>
                <c:pt idx="19087">
                  <c:v>20.85</c:v>
                </c:pt>
                <c:pt idx="19089">
                  <c:v>20.86</c:v>
                </c:pt>
                <c:pt idx="19091">
                  <c:v>20.87</c:v>
                </c:pt>
                <c:pt idx="19093">
                  <c:v>20.93</c:v>
                </c:pt>
                <c:pt idx="19095">
                  <c:v>20.94</c:v>
                </c:pt>
                <c:pt idx="19097">
                  <c:v>20.98</c:v>
                </c:pt>
                <c:pt idx="19099">
                  <c:v>20.97</c:v>
                </c:pt>
                <c:pt idx="19101">
                  <c:v>20.96</c:v>
                </c:pt>
                <c:pt idx="19103">
                  <c:v>20.99</c:v>
                </c:pt>
                <c:pt idx="19105">
                  <c:v>21.05</c:v>
                </c:pt>
                <c:pt idx="19107">
                  <c:v>21.02</c:v>
                </c:pt>
                <c:pt idx="19109">
                  <c:v>21.05</c:v>
                </c:pt>
                <c:pt idx="19111">
                  <c:v>21.08</c:v>
                </c:pt>
                <c:pt idx="19113">
                  <c:v>21.07</c:v>
                </c:pt>
                <c:pt idx="19115">
                  <c:v>21.05</c:v>
                </c:pt>
                <c:pt idx="19117">
                  <c:v>21.12</c:v>
                </c:pt>
                <c:pt idx="19119">
                  <c:v>21.07</c:v>
                </c:pt>
                <c:pt idx="19121">
                  <c:v>21.12</c:v>
                </c:pt>
                <c:pt idx="19123">
                  <c:v>21.08</c:v>
                </c:pt>
                <c:pt idx="19125">
                  <c:v>21.22</c:v>
                </c:pt>
                <c:pt idx="19127">
                  <c:v>21.2</c:v>
                </c:pt>
                <c:pt idx="19129">
                  <c:v>21.23</c:v>
                </c:pt>
                <c:pt idx="19131">
                  <c:v>21.17</c:v>
                </c:pt>
                <c:pt idx="19133">
                  <c:v>21.24</c:v>
                </c:pt>
                <c:pt idx="19135">
                  <c:v>21.22</c:v>
                </c:pt>
                <c:pt idx="19137">
                  <c:v>21.25</c:v>
                </c:pt>
                <c:pt idx="19139">
                  <c:v>21.26</c:v>
                </c:pt>
                <c:pt idx="19141">
                  <c:v>21.28</c:v>
                </c:pt>
                <c:pt idx="19143">
                  <c:v>21.34</c:v>
                </c:pt>
                <c:pt idx="19145">
                  <c:v>21.29</c:v>
                </c:pt>
                <c:pt idx="19147">
                  <c:v>21.32</c:v>
                </c:pt>
                <c:pt idx="19149">
                  <c:v>21.41</c:v>
                </c:pt>
                <c:pt idx="19151">
                  <c:v>21.34</c:v>
                </c:pt>
                <c:pt idx="19153">
                  <c:v>21.34</c:v>
                </c:pt>
                <c:pt idx="19155">
                  <c:v>21.39</c:v>
                </c:pt>
                <c:pt idx="19157">
                  <c:v>21.39</c:v>
                </c:pt>
                <c:pt idx="19159">
                  <c:v>21.38</c:v>
                </c:pt>
                <c:pt idx="19161">
                  <c:v>21.43</c:v>
                </c:pt>
                <c:pt idx="19163">
                  <c:v>21.43</c:v>
                </c:pt>
                <c:pt idx="19165">
                  <c:v>21.42</c:v>
                </c:pt>
                <c:pt idx="19167">
                  <c:v>21.44</c:v>
                </c:pt>
                <c:pt idx="19169">
                  <c:v>21.5</c:v>
                </c:pt>
                <c:pt idx="19171">
                  <c:v>21.5</c:v>
                </c:pt>
                <c:pt idx="19173">
                  <c:v>21.51</c:v>
                </c:pt>
                <c:pt idx="19175">
                  <c:v>21.45</c:v>
                </c:pt>
                <c:pt idx="19177">
                  <c:v>21.53</c:v>
                </c:pt>
                <c:pt idx="19179">
                  <c:v>21.61</c:v>
                </c:pt>
                <c:pt idx="19181">
                  <c:v>21.62</c:v>
                </c:pt>
                <c:pt idx="19183">
                  <c:v>21.62</c:v>
                </c:pt>
                <c:pt idx="19185">
                  <c:v>21.68</c:v>
                </c:pt>
                <c:pt idx="19187">
                  <c:v>21.68</c:v>
                </c:pt>
                <c:pt idx="19189">
                  <c:v>21.68</c:v>
                </c:pt>
                <c:pt idx="19191">
                  <c:v>21.64</c:v>
                </c:pt>
                <c:pt idx="19193">
                  <c:v>21.68</c:v>
                </c:pt>
                <c:pt idx="19195">
                  <c:v>21.62</c:v>
                </c:pt>
                <c:pt idx="19197">
                  <c:v>21.67</c:v>
                </c:pt>
                <c:pt idx="19199">
                  <c:v>21.68</c:v>
                </c:pt>
                <c:pt idx="19201">
                  <c:v>21.68</c:v>
                </c:pt>
                <c:pt idx="19203">
                  <c:v>21.61</c:v>
                </c:pt>
                <c:pt idx="19205">
                  <c:v>21.59</c:v>
                </c:pt>
                <c:pt idx="19207">
                  <c:v>21.55</c:v>
                </c:pt>
                <c:pt idx="19209">
                  <c:v>21.65</c:v>
                </c:pt>
                <c:pt idx="19211">
                  <c:v>21.67</c:v>
                </c:pt>
                <c:pt idx="19213">
                  <c:v>21.64</c:v>
                </c:pt>
                <c:pt idx="19215">
                  <c:v>21.59</c:v>
                </c:pt>
                <c:pt idx="19217">
                  <c:v>21.7</c:v>
                </c:pt>
                <c:pt idx="19219">
                  <c:v>21.67</c:v>
                </c:pt>
                <c:pt idx="19221">
                  <c:v>21.8</c:v>
                </c:pt>
                <c:pt idx="19223">
                  <c:v>21.75</c:v>
                </c:pt>
                <c:pt idx="19225">
                  <c:v>21.75</c:v>
                </c:pt>
                <c:pt idx="19227">
                  <c:v>21.85</c:v>
                </c:pt>
                <c:pt idx="19229">
                  <c:v>21.89</c:v>
                </c:pt>
                <c:pt idx="19231">
                  <c:v>21.89</c:v>
                </c:pt>
                <c:pt idx="19233">
                  <c:v>21.96</c:v>
                </c:pt>
                <c:pt idx="19235">
                  <c:v>21.99</c:v>
                </c:pt>
                <c:pt idx="19237">
                  <c:v>21.96</c:v>
                </c:pt>
                <c:pt idx="19239">
                  <c:v>22.02</c:v>
                </c:pt>
                <c:pt idx="19241">
                  <c:v>22.03</c:v>
                </c:pt>
                <c:pt idx="19243">
                  <c:v>22.09</c:v>
                </c:pt>
                <c:pt idx="19245">
                  <c:v>22.12</c:v>
                </c:pt>
                <c:pt idx="19247">
                  <c:v>22.09</c:v>
                </c:pt>
                <c:pt idx="19249">
                  <c:v>22.13</c:v>
                </c:pt>
                <c:pt idx="19251">
                  <c:v>22.19</c:v>
                </c:pt>
                <c:pt idx="19253">
                  <c:v>22.19</c:v>
                </c:pt>
                <c:pt idx="19255">
                  <c:v>22.14</c:v>
                </c:pt>
                <c:pt idx="19257">
                  <c:v>22.17</c:v>
                </c:pt>
                <c:pt idx="19259">
                  <c:v>22.19</c:v>
                </c:pt>
                <c:pt idx="19261">
                  <c:v>22.15</c:v>
                </c:pt>
                <c:pt idx="19263">
                  <c:v>22.14</c:v>
                </c:pt>
                <c:pt idx="19265">
                  <c:v>22.05</c:v>
                </c:pt>
                <c:pt idx="19267">
                  <c:v>21.99</c:v>
                </c:pt>
                <c:pt idx="19269">
                  <c:v>21.88</c:v>
                </c:pt>
                <c:pt idx="19271">
                  <c:v>21.89</c:v>
                </c:pt>
                <c:pt idx="19273">
                  <c:v>21.73</c:v>
                </c:pt>
                <c:pt idx="19275">
                  <c:v>21.59</c:v>
                </c:pt>
                <c:pt idx="19277">
                  <c:v>21.51</c:v>
                </c:pt>
                <c:pt idx="19279">
                  <c:v>21.43</c:v>
                </c:pt>
                <c:pt idx="19281">
                  <c:v>21.46</c:v>
                </c:pt>
                <c:pt idx="19283">
                  <c:v>21.41</c:v>
                </c:pt>
                <c:pt idx="19285">
                  <c:v>21.37</c:v>
                </c:pt>
                <c:pt idx="19287">
                  <c:v>21.3</c:v>
                </c:pt>
                <c:pt idx="19289">
                  <c:v>21.21</c:v>
                </c:pt>
                <c:pt idx="19291">
                  <c:v>21.16</c:v>
                </c:pt>
                <c:pt idx="19293">
                  <c:v>21.12</c:v>
                </c:pt>
                <c:pt idx="19295">
                  <c:v>21.13</c:v>
                </c:pt>
                <c:pt idx="19297">
                  <c:v>21.02</c:v>
                </c:pt>
                <c:pt idx="19299">
                  <c:v>20.98</c:v>
                </c:pt>
                <c:pt idx="19301">
                  <c:v>20.88</c:v>
                </c:pt>
                <c:pt idx="19303">
                  <c:v>20.85</c:v>
                </c:pt>
                <c:pt idx="19305">
                  <c:v>20.72</c:v>
                </c:pt>
                <c:pt idx="19307">
                  <c:v>20.66</c:v>
                </c:pt>
                <c:pt idx="19309">
                  <c:v>20.61</c:v>
                </c:pt>
                <c:pt idx="19311">
                  <c:v>20.48</c:v>
                </c:pt>
                <c:pt idx="19313">
                  <c:v>20.399999999999999</c:v>
                </c:pt>
                <c:pt idx="19315">
                  <c:v>20.34</c:v>
                </c:pt>
                <c:pt idx="19317">
                  <c:v>20.22</c:v>
                </c:pt>
                <c:pt idx="19319">
                  <c:v>20.170000000000002</c:v>
                </c:pt>
                <c:pt idx="19321">
                  <c:v>20.11</c:v>
                </c:pt>
                <c:pt idx="19323">
                  <c:v>20.100000000000001</c:v>
                </c:pt>
                <c:pt idx="19325">
                  <c:v>20.07</c:v>
                </c:pt>
                <c:pt idx="19327">
                  <c:v>20.059999999999999</c:v>
                </c:pt>
                <c:pt idx="19329">
                  <c:v>20.02</c:v>
                </c:pt>
                <c:pt idx="19331">
                  <c:v>19.96</c:v>
                </c:pt>
                <c:pt idx="19333">
                  <c:v>19.93</c:v>
                </c:pt>
                <c:pt idx="19335">
                  <c:v>19.989999999999998</c:v>
                </c:pt>
                <c:pt idx="19337">
                  <c:v>20.03</c:v>
                </c:pt>
                <c:pt idx="19339">
                  <c:v>20.02</c:v>
                </c:pt>
                <c:pt idx="19341">
                  <c:v>19.97</c:v>
                </c:pt>
                <c:pt idx="19343">
                  <c:v>20.010000000000002</c:v>
                </c:pt>
                <c:pt idx="19345">
                  <c:v>20.02</c:v>
                </c:pt>
                <c:pt idx="19347">
                  <c:v>20.04</c:v>
                </c:pt>
                <c:pt idx="19349">
                  <c:v>20.12</c:v>
                </c:pt>
                <c:pt idx="19351">
                  <c:v>20.100000000000001</c:v>
                </c:pt>
                <c:pt idx="19353">
                  <c:v>20.07</c:v>
                </c:pt>
                <c:pt idx="19355">
                  <c:v>20.03</c:v>
                </c:pt>
                <c:pt idx="19357">
                  <c:v>20.07</c:v>
                </c:pt>
                <c:pt idx="19359">
                  <c:v>20.100000000000001</c:v>
                </c:pt>
                <c:pt idx="19361">
                  <c:v>20.079999999999998</c:v>
                </c:pt>
                <c:pt idx="19363">
                  <c:v>20.100000000000001</c:v>
                </c:pt>
                <c:pt idx="19365">
                  <c:v>20.14</c:v>
                </c:pt>
                <c:pt idx="19367">
                  <c:v>20.11</c:v>
                </c:pt>
                <c:pt idx="19369">
                  <c:v>20.12</c:v>
                </c:pt>
                <c:pt idx="19371">
                  <c:v>20.190000000000001</c:v>
                </c:pt>
                <c:pt idx="19373">
                  <c:v>20.170000000000002</c:v>
                </c:pt>
                <c:pt idx="19375">
                  <c:v>20.16</c:v>
                </c:pt>
                <c:pt idx="19377">
                  <c:v>20.16</c:v>
                </c:pt>
                <c:pt idx="19379">
                  <c:v>20.190000000000001</c:v>
                </c:pt>
                <c:pt idx="19381">
                  <c:v>20.27</c:v>
                </c:pt>
                <c:pt idx="19383">
                  <c:v>20.28</c:v>
                </c:pt>
                <c:pt idx="19385">
                  <c:v>20.22</c:v>
                </c:pt>
                <c:pt idx="19387">
                  <c:v>20.28</c:v>
                </c:pt>
                <c:pt idx="19389">
                  <c:v>20.309999999999999</c:v>
                </c:pt>
                <c:pt idx="19391">
                  <c:v>20.32</c:v>
                </c:pt>
                <c:pt idx="19393">
                  <c:v>20.28</c:v>
                </c:pt>
                <c:pt idx="19395">
                  <c:v>20.34</c:v>
                </c:pt>
                <c:pt idx="19397">
                  <c:v>20.39</c:v>
                </c:pt>
                <c:pt idx="19399">
                  <c:v>20.38</c:v>
                </c:pt>
                <c:pt idx="19401">
                  <c:v>20.399999999999999</c:v>
                </c:pt>
                <c:pt idx="19403">
                  <c:v>20.43</c:v>
                </c:pt>
                <c:pt idx="19405">
                  <c:v>20.43</c:v>
                </c:pt>
                <c:pt idx="19407">
                  <c:v>20.43</c:v>
                </c:pt>
                <c:pt idx="19409">
                  <c:v>20.48</c:v>
                </c:pt>
                <c:pt idx="19411">
                  <c:v>20.52</c:v>
                </c:pt>
                <c:pt idx="19413">
                  <c:v>20.53</c:v>
                </c:pt>
                <c:pt idx="19415">
                  <c:v>20.5</c:v>
                </c:pt>
                <c:pt idx="19417">
                  <c:v>20.58</c:v>
                </c:pt>
                <c:pt idx="19419">
                  <c:v>20.55</c:v>
                </c:pt>
                <c:pt idx="19421">
                  <c:v>20.61</c:v>
                </c:pt>
                <c:pt idx="19423">
                  <c:v>20.64</c:v>
                </c:pt>
                <c:pt idx="19425">
                  <c:v>20.62</c:v>
                </c:pt>
                <c:pt idx="19427">
                  <c:v>20.65</c:v>
                </c:pt>
                <c:pt idx="19429">
                  <c:v>20.66</c:v>
                </c:pt>
                <c:pt idx="19431">
                  <c:v>20.67</c:v>
                </c:pt>
                <c:pt idx="19433">
                  <c:v>20.67</c:v>
                </c:pt>
                <c:pt idx="19435">
                  <c:v>20.67</c:v>
                </c:pt>
                <c:pt idx="19437">
                  <c:v>20.7</c:v>
                </c:pt>
                <c:pt idx="19439">
                  <c:v>20.65</c:v>
                </c:pt>
                <c:pt idx="19441">
                  <c:v>20.58</c:v>
                </c:pt>
                <c:pt idx="19443">
                  <c:v>20.61</c:v>
                </c:pt>
                <c:pt idx="19445">
                  <c:v>20.61</c:v>
                </c:pt>
                <c:pt idx="19447">
                  <c:v>20.52</c:v>
                </c:pt>
                <c:pt idx="19449">
                  <c:v>20.58</c:v>
                </c:pt>
                <c:pt idx="19451">
                  <c:v>20.54</c:v>
                </c:pt>
                <c:pt idx="19453">
                  <c:v>20.51</c:v>
                </c:pt>
                <c:pt idx="19455">
                  <c:v>20.52</c:v>
                </c:pt>
                <c:pt idx="19457">
                  <c:v>20.52</c:v>
                </c:pt>
                <c:pt idx="19459">
                  <c:v>20.41</c:v>
                </c:pt>
                <c:pt idx="19461">
                  <c:v>20.43</c:v>
                </c:pt>
                <c:pt idx="19463">
                  <c:v>20.43</c:v>
                </c:pt>
                <c:pt idx="19465">
                  <c:v>20.420000000000002</c:v>
                </c:pt>
                <c:pt idx="19467">
                  <c:v>20.41</c:v>
                </c:pt>
                <c:pt idx="19469">
                  <c:v>20.399999999999999</c:v>
                </c:pt>
                <c:pt idx="19471">
                  <c:v>20.37</c:v>
                </c:pt>
                <c:pt idx="19473">
                  <c:v>20.350000000000001</c:v>
                </c:pt>
                <c:pt idx="19475">
                  <c:v>20.32</c:v>
                </c:pt>
                <c:pt idx="19477">
                  <c:v>20.32</c:v>
                </c:pt>
                <c:pt idx="19479">
                  <c:v>20.239999999999998</c:v>
                </c:pt>
                <c:pt idx="19481">
                  <c:v>20.260000000000002</c:v>
                </c:pt>
                <c:pt idx="19483">
                  <c:v>20.25</c:v>
                </c:pt>
                <c:pt idx="19485">
                  <c:v>20.16</c:v>
                </c:pt>
                <c:pt idx="19487">
                  <c:v>20.2</c:v>
                </c:pt>
                <c:pt idx="19489">
                  <c:v>20.190000000000001</c:v>
                </c:pt>
                <c:pt idx="19491">
                  <c:v>20.18</c:v>
                </c:pt>
                <c:pt idx="19493">
                  <c:v>20.170000000000002</c:v>
                </c:pt>
                <c:pt idx="19495">
                  <c:v>20.14</c:v>
                </c:pt>
                <c:pt idx="19497">
                  <c:v>20.11</c:v>
                </c:pt>
                <c:pt idx="19499">
                  <c:v>20.04</c:v>
                </c:pt>
                <c:pt idx="19501">
                  <c:v>20.04</c:v>
                </c:pt>
                <c:pt idx="19503">
                  <c:v>19.989999999999998</c:v>
                </c:pt>
                <c:pt idx="19505">
                  <c:v>20.010000000000002</c:v>
                </c:pt>
                <c:pt idx="19507">
                  <c:v>20.09</c:v>
                </c:pt>
                <c:pt idx="19509">
                  <c:v>20.13</c:v>
                </c:pt>
                <c:pt idx="19511">
                  <c:v>20.13</c:v>
                </c:pt>
                <c:pt idx="19513">
                  <c:v>20.13</c:v>
                </c:pt>
                <c:pt idx="19515">
                  <c:v>20.2</c:v>
                </c:pt>
                <c:pt idx="19517">
                  <c:v>20.190000000000001</c:v>
                </c:pt>
                <c:pt idx="19519">
                  <c:v>20.239999999999998</c:v>
                </c:pt>
                <c:pt idx="19521">
                  <c:v>20.260000000000002</c:v>
                </c:pt>
                <c:pt idx="19523">
                  <c:v>20.32</c:v>
                </c:pt>
                <c:pt idx="19525">
                  <c:v>20.29</c:v>
                </c:pt>
                <c:pt idx="19527">
                  <c:v>20.38</c:v>
                </c:pt>
                <c:pt idx="19529">
                  <c:v>20.36</c:v>
                </c:pt>
                <c:pt idx="19531">
                  <c:v>20.37</c:v>
                </c:pt>
                <c:pt idx="19533">
                  <c:v>20.34</c:v>
                </c:pt>
                <c:pt idx="19535">
                  <c:v>20.34</c:v>
                </c:pt>
                <c:pt idx="19537">
                  <c:v>20.34</c:v>
                </c:pt>
                <c:pt idx="19539">
                  <c:v>20.329999999999998</c:v>
                </c:pt>
                <c:pt idx="19541">
                  <c:v>20.28</c:v>
                </c:pt>
                <c:pt idx="19543">
                  <c:v>20.23</c:v>
                </c:pt>
                <c:pt idx="19545">
                  <c:v>20.21</c:v>
                </c:pt>
                <c:pt idx="19547">
                  <c:v>20.170000000000002</c:v>
                </c:pt>
                <c:pt idx="19549">
                  <c:v>20.04</c:v>
                </c:pt>
                <c:pt idx="19551">
                  <c:v>20.100000000000001</c:v>
                </c:pt>
                <c:pt idx="19553">
                  <c:v>19.98</c:v>
                </c:pt>
                <c:pt idx="19555">
                  <c:v>19.87</c:v>
                </c:pt>
                <c:pt idx="19557">
                  <c:v>19.78</c:v>
                </c:pt>
                <c:pt idx="19559">
                  <c:v>19.68</c:v>
                </c:pt>
                <c:pt idx="19561">
                  <c:v>19.62</c:v>
                </c:pt>
                <c:pt idx="19563">
                  <c:v>19.510000000000002</c:v>
                </c:pt>
                <c:pt idx="19565">
                  <c:v>19.510000000000002</c:v>
                </c:pt>
                <c:pt idx="19567">
                  <c:v>19.5</c:v>
                </c:pt>
                <c:pt idx="19569">
                  <c:v>19.47</c:v>
                </c:pt>
                <c:pt idx="19571">
                  <c:v>19.510000000000002</c:v>
                </c:pt>
                <c:pt idx="19573">
                  <c:v>19.489999999999998</c:v>
                </c:pt>
                <c:pt idx="19575">
                  <c:v>19.46</c:v>
                </c:pt>
                <c:pt idx="19577">
                  <c:v>19.399999999999999</c:v>
                </c:pt>
                <c:pt idx="19579">
                  <c:v>19.52</c:v>
                </c:pt>
                <c:pt idx="19581">
                  <c:v>19.45</c:v>
                </c:pt>
                <c:pt idx="19583">
                  <c:v>19.440000000000001</c:v>
                </c:pt>
                <c:pt idx="19585">
                  <c:v>19.440000000000001</c:v>
                </c:pt>
                <c:pt idx="19587">
                  <c:v>19.489999999999998</c:v>
                </c:pt>
                <c:pt idx="19589">
                  <c:v>19.489999999999998</c:v>
                </c:pt>
                <c:pt idx="19591">
                  <c:v>19.47</c:v>
                </c:pt>
                <c:pt idx="19593">
                  <c:v>19.440000000000001</c:v>
                </c:pt>
                <c:pt idx="19595">
                  <c:v>19.45</c:v>
                </c:pt>
                <c:pt idx="19597">
                  <c:v>19.440000000000001</c:v>
                </c:pt>
                <c:pt idx="19599">
                  <c:v>19.440000000000001</c:v>
                </c:pt>
                <c:pt idx="19601">
                  <c:v>19.36</c:v>
                </c:pt>
                <c:pt idx="19603">
                  <c:v>19.37</c:v>
                </c:pt>
                <c:pt idx="19605">
                  <c:v>19.309999999999999</c:v>
                </c:pt>
                <c:pt idx="19607">
                  <c:v>19.34</c:v>
                </c:pt>
                <c:pt idx="19609">
                  <c:v>19.29</c:v>
                </c:pt>
                <c:pt idx="19611">
                  <c:v>19.28</c:v>
                </c:pt>
                <c:pt idx="19613">
                  <c:v>19.23</c:v>
                </c:pt>
                <c:pt idx="19615">
                  <c:v>19.190000000000001</c:v>
                </c:pt>
                <c:pt idx="19617">
                  <c:v>19.23</c:v>
                </c:pt>
                <c:pt idx="19619">
                  <c:v>19.23</c:v>
                </c:pt>
                <c:pt idx="19621">
                  <c:v>19.27</c:v>
                </c:pt>
                <c:pt idx="19623">
                  <c:v>19.2</c:v>
                </c:pt>
                <c:pt idx="19625">
                  <c:v>19.23</c:v>
                </c:pt>
                <c:pt idx="19627">
                  <c:v>19.27</c:v>
                </c:pt>
                <c:pt idx="19629">
                  <c:v>19.22</c:v>
                </c:pt>
                <c:pt idx="19631">
                  <c:v>19.23</c:v>
                </c:pt>
                <c:pt idx="19633">
                  <c:v>19.309999999999999</c:v>
                </c:pt>
                <c:pt idx="19635">
                  <c:v>19.25</c:v>
                </c:pt>
                <c:pt idx="19637">
                  <c:v>19.329999999999998</c:v>
                </c:pt>
                <c:pt idx="19639">
                  <c:v>19.329999999999998</c:v>
                </c:pt>
                <c:pt idx="19641">
                  <c:v>19.34</c:v>
                </c:pt>
                <c:pt idx="19643">
                  <c:v>19.37</c:v>
                </c:pt>
                <c:pt idx="19645">
                  <c:v>19.32</c:v>
                </c:pt>
                <c:pt idx="19647">
                  <c:v>19.34</c:v>
                </c:pt>
                <c:pt idx="19649">
                  <c:v>19.350000000000001</c:v>
                </c:pt>
                <c:pt idx="19651">
                  <c:v>19.37</c:v>
                </c:pt>
                <c:pt idx="19653">
                  <c:v>19.36</c:v>
                </c:pt>
                <c:pt idx="19655">
                  <c:v>19.38</c:v>
                </c:pt>
                <c:pt idx="19657">
                  <c:v>19.45</c:v>
                </c:pt>
                <c:pt idx="19659">
                  <c:v>19.48</c:v>
                </c:pt>
                <c:pt idx="19661">
                  <c:v>19.45</c:v>
                </c:pt>
                <c:pt idx="19663">
                  <c:v>19.45</c:v>
                </c:pt>
                <c:pt idx="19665">
                  <c:v>19.48</c:v>
                </c:pt>
                <c:pt idx="19667">
                  <c:v>19.47</c:v>
                </c:pt>
                <c:pt idx="19669">
                  <c:v>19.489999999999998</c:v>
                </c:pt>
                <c:pt idx="19671">
                  <c:v>19.47</c:v>
                </c:pt>
                <c:pt idx="19673">
                  <c:v>19.54</c:v>
                </c:pt>
                <c:pt idx="19675">
                  <c:v>19.53</c:v>
                </c:pt>
                <c:pt idx="19677">
                  <c:v>19.54</c:v>
                </c:pt>
                <c:pt idx="19679">
                  <c:v>19.53</c:v>
                </c:pt>
                <c:pt idx="19681">
                  <c:v>19.59</c:v>
                </c:pt>
                <c:pt idx="19683">
                  <c:v>19.53</c:v>
                </c:pt>
                <c:pt idx="19685">
                  <c:v>19.59</c:v>
                </c:pt>
                <c:pt idx="19687">
                  <c:v>19.600000000000001</c:v>
                </c:pt>
                <c:pt idx="19689">
                  <c:v>19.62</c:v>
                </c:pt>
                <c:pt idx="19691">
                  <c:v>19.62</c:v>
                </c:pt>
                <c:pt idx="19693">
                  <c:v>19.66</c:v>
                </c:pt>
                <c:pt idx="19695">
                  <c:v>19.649999999999999</c:v>
                </c:pt>
                <c:pt idx="19697">
                  <c:v>19.63</c:v>
                </c:pt>
                <c:pt idx="19699">
                  <c:v>19.739999999999998</c:v>
                </c:pt>
                <c:pt idx="19701">
                  <c:v>19.77</c:v>
                </c:pt>
                <c:pt idx="19703">
                  <c:v>19.73</c:v>
                </c:pt>
                <c:pt idx="19705">
                  <c:v>19.739999999999998</c:v>
                </c:pt>
                <c:pt idx="19707">
                  <c:v>19.82</c:v>
                </c:pt>
                <c:pt idx="19709">
                  <c:v>19.77</c:v>
                </c:pt>
                <c:pt idx="19711">
                  <c:v>19.82</c:v>
                </c:pt>
                <c:pt idx="19713">
                  <c:v>19.88</c:v>
                </c:pt>
                <c:pt idx="19715">
                  <c:v>19.87</c:v>
                </c:pt>
                <c:pt idx="19717">
                  <c:v>19.89</c:v>
                </c:pt>
                <c:pt idx="19719">
                  <c:v>19.920000000000002</c:v>
                </c:pt>
                <c:pt idx="19721">
                  <c:v>19.93</c:v>
                </c:pt>
                <c:pt idx="19723">
                  <c:v>19.98</c:v>
                </c:pt>
                <c:pt idx="19725">
                  <c:v>19.96</c:v>
                </c:pt>
                <c:pt idx="19727">
                  <c:v>20.010000000000002</c:v>
                </c:pt>
                <c:pt idx="19729">
                  <c:v>20.059999999999999</c:v>
                </c:pt>
                <c:pt idx="19731">
                  <c:v>20.07</c:v>
                </c:pt>
                <c:pt idx="19733">
                  <c:v>20.079999999999998</c:v>
                </c:pt>
                <c:pt idx="19735">
                  <c:v>20.059999999999999</c:v>
                </c:pt>
                <c:pt idx="19737">
                  <c:v>20.100000000000001</c:v>
                </c:pt>
                <c:pt idx="19739">
                  <c:v>20.100000000000001</c:v>
                </c:pt>
                <c:pt idx="19741">
                  <c:v>20.170000000000002</c:v>
                </c:pt>
                <c:pt idx="19743">
                  <c:v>20.11</c:v>
                </c:pt>
                <c:pt idx="19745">
                  <c:v>20.16</c:v>
                </c:pt>
                <c:pt idx="19747">
                  <c:v>20.2</c:v>
                </c:pt>
                <c:pt idx="19749">
                  <c:v>20.23</c:v>
                </c:pt>
                <c:pt idx="19751">
                  <c:v>20.260000000000002</c:v>
                </c:pt>
                <c:pt idx="19753">
                  <c:v>20.309999999999999</c:v>
                </c:pt>
                <c:pt idx="19755">
                  <c:v>20.34</c:v>
                </c:pt>
                <c:pt idx="19757">
                  <c:v>20.34</c:v>
                </c:pt>
                <c:pt idx="19759">
                  <c:v>20.36</c:v>
                </c:pt>
                <c:pt idx="19761">
                  <c:v>20.329999999999998</c:v>
                </c:pt>
                <c:pt idx="19763">
                  <c:v>20.29</c:v>
                </c:pt>
                <c:pt idx="19765">
                  <c:v>20.329999999999998</c:v>
                </c:pt>
                <c:pt idx="19767">
                  <c:v>20.28</c:v>
                </c:pt>
                <c:pt idx="19769">
                  <c:v>20.25</c:v>
                </c:pt>
                <c:pt idx="19771">
                  <c:v>20.22</c:v>
                </c:pt>
                <c:pt idx="19773">
                  <c:v>20.170000000000002</c:v>
                </c:pt>
                <c:pt idx="19775">
                  <c:v>20.190000000000001</c:v>
                </c:pt>
                <c:pt idx="19777">
                  <c:v>20.07</c:v>
                </c:pt>
                <c:pt idx="19779">
                  <c:v>20.12</c:v>
                </c:pt>
                <c:pt idx="19781">
                  <c:v>20.09</c:v>
                </c:pt>
                <c:pt idx="19783">
                  <c:v>20.04</c:v>
                </c:pt>
                <c:pt idx="19785">
                  <c:v>20.059999999999999</c:v>
                </c:pt>
                <c:pt idx="19787">
                  <c:v>20.02</c:v>
                </c:pt>
                <c:pt idx="19789">
                  <c:v>20.04</c:v>
                </c:pt>
                <c:pt idx="19791">
                  <c:v>20.010000000000002</c:v>
                </c:pt>
                <c:pt idx="19793">
                  <c:v>19.97</c:v>
                </c:pt>
                <c:pt idx="19795">
                  <c:v>19.95</c:v>
                </c:pt>
                <c:pt idx="19797">
                  <c:v>19.989999999999998</c:v>
                </c:pt>
                <c:pt idx="19799">
                  <c:v>19.96</c:v>
                </c:pt>
                <c:pt idx="19801">
                  <c:v>19.95</c:v>
                </c:pt>
                <c:pt idx="19803">
                  <c:v>19.93</c:v>
                </c:pt>
                <c:pt idx="19805">
                  <c:v>19.95</c:v>
                </c:pt>
                <c:pt idx="19807">
                  <c:v>19.97</c:v>
                </c:pt>
                <c:pt idx="19809">
                  <c:v>19.97</c:v>
                </c:pt>
                <c:pt idx="19811">
                  <c:v>19.98</c:v>
                </c:pt>
                <c:pt idx="19813">
                  <c:v>20.02</c:v>
                </c:pt>
                <c:pt idx="19815">
                  <c:v>20.059999999999999</c:v>
                </c:pt>
                <c:pt idx="19817">
                  <c:v>19.97</c:v>
                </c:pt>
                <c:pt idx="19819">
                  <c:v>20.010000000000002</c:v>
                </c:pt>
                <c:pt idx="19821">
                  <c:v>20.03</c:v>
                </c:pt>
                <c:pt idx="19823">
                  <c:v>20.05</c:v>
                </c:pt>
                <c:pt idx="19825">
                  <c:v>20.079999999999998</c:v>
                </c:pt>
                <c:pt idx="19827">
                  <c:v>20.11</c:v>
                </c:pt>
                <c:pt idx="19829">
                  <c:v>20.11</c:v>
                </c:pt>
                <c:pt idx="19831">
                  <c:v>20.100000000000001</c:v>
                </c:pt>
                <c:pt idx="19833">
                  <c:v>20.09</c:v>
                </c:pt>
                <c:pt idx="19835">
                  <c:v>20.16</c:v>
                </c:pt>
                <c:pt idx="19837">
                  <c:v>20.18</c:v>
                </c:pt>
                <c:pt idx="19839">
                  <c:v>20.13</c:v>
                </c:pt>
                <c:pt idx="19841">
                  <c:v>20.170000000000002</c:v>
                </c:pt>
                <c:pt idx="19843">
                  <c:v>20.18</c:v>
                </c:pt>
                <c:pt idx="19845">
                  <c:v>20.25</c:v>
                </c:pt>
                <c:pt idx="19847">
                  <c:v>20.23</c:v>
                </c:pt>
                <c:pt idx="19849">
                  <c:v>20.23</c:v>
                </c:pt>
                <c:pt idx="19851">
                  <c:v>20.239999999999998</c:v>
                </c:pt>
                <c:pt idx="19853">
                  <c:v>20.18</c:v>
                </c:pt>
                <c:pt idx="19855">
                  <c:v>20.21</c:v>
                </c:pt>
                <c:pt idx="19857">
                  <c:v>20.18</c:v>
                </c:pt>
                <c:pt idx="19859">
                  <c:v>20.22</c:v>
                </c:pt>
                <c:pt idx="19861">
                  <c:v>20.23</c:v>
                </c:pt>
                <c:pt idx="19863">
                  <c:v>20.18</c:v>
                </c:pt>
                <c:pt idx="19865">
                  <c:v>20.239999999999998</c:v>
                </c:pt>
                <c:pt idx="19867">
                  <c:v>20.100000000000001</c:v>
                </c:pt>
                <c:pt idx="19869">
                  <c:v>20.079999999999998</c:v>
                </c:pt>
                <c:pt idx="19871">
                  <c:v>20.07</c:v>
                </c:pt>
                <c:pt idx="19873">
                  <c:v>20.03</c:v>
                </c:pt>
                <c:pt idx="19875">
                  <c:v>20.02</c:v>
                </c:pt>
                <c:pt idx="19877">
                  <c:v>19.989999999999998</c:v>
                </c:pt>
                <c:pt idx="19879">
                  <c:v>19.920000000000002</c:v>
                </c:pt>
                <c:pt idx="19881">
                  <c:v>19.87</c:v>
                </c:pt>
                <c:pt idx="19883">
                  <c:v>19.84</c:v>
                </c:pt>
                <c:pt idx="19885">
                  <c:v>19.760000000000002</c:v>
                </c:pt>
                <c:pt idx="19887">
                  <c:v>19.8</c:v>
                </c:pt>
                <c:pt idx="19889">
                  <c:v>19.73</c:v>
                </c:pt>
                <c:pt idx="19891">
                  <c:v>19.66</c:v>
                </c:pt>
                <c:pt idx="19893">
                  <c:v>19.63</c:v>
                </c:pt>
                <c:pt idx="19895">
                  <c:v>19.55</c:v>
                </c:pt>
                <c:pt idx="19897">
                  <c:v>19.57</c:v>
                </c:pt>
                <c:pt idx="19899">
                  <c:v>19.55</c:v>
                </c:pt>
                <c:pt idx="19901">
                  <c:v>19.5</c:v>
                </c:pt>
                <c:pt idx="19903">
                  <c:v>19.510000000000002</c:v>
                </c:pt>
                <c:pt idx="19905">
                  <c:v>19.46</c:v>
                </c:pt>
                <c:pt idx="19907">
                  <c:v>19.47</c:v>
                </c:pt>
                <c:pt idx="19909">
                  <c:v>19.45</c:v>
                </c:pt>
                <c:pt idx="19911">
                  <c:v>19.48</c:v>
                </c:pt>
                <c:pt idx="19913">
                  <c:v>19.43</c:v>
                </c:pt>
                <c:pt idx="19915">
                  <c:v>19.399999999999999</c:v>
                </c:pt>
                <c:pt idx="19917">
                  <c:v>19.45</c:v>
                </c:pt>
                <c:pt idx="19919">
                  <c:v>19.510000000000002</c:v>
                </c:pt>
                <c:pt idx="19921">
                  <c:v>19.59</c:v>
                </c:pt>
                <c:pt idx="19923">
                  <c:v>19.61</c:v>
                </c:pt>
                <c:pt idx="19925">
                  <c:v>19.63</c:v>
                </c:pt>
                <c:pt idx="19927">
                  <c:v>19.62</c:v>
                </c:pt>
                <c:pt idx="19929">
                  <c:v>19.670000000000002</c:v>
                </c:pt>
                <c:pt idx="19931">
                  <c:v>19.77</c:v>
                </c:pt>
                <c:pt idx="19933">
                  <c:v>19.760000000000002</c:v>
                </c:pt>
                <c:pt idx="19935">
                  <c:v>19.79</c:v>
                </c:pt>
                <c:pt idx="19937">
                  <c:v>19.809999999999999</c:v>
                </c:pt>
                <c:pt idx="19939">
                  <c:v>19.79</c:v>
                </c:pt>
                <c:pt idx="19941">
                  <c:v>19.8</c:v>
                </c:pt>
                <c:pt idx="19943">
                  <c:v>19.82</c:v>
                </c:pt>
                <c:pt idx="19945">
                  <c:v>19.89</c:v>
                </c:pt>
                <c:pt idx="19947">
                  <c:v>19.91</c:v>
                </c:pt>
                <c:pt idx="19949">
                  <c:v>19.95</c:v>
                </c:pt>
                <c:pt idx="19951">
                  <c:v>19.920000000000002</c:v>
                </c:pt>
                <c:pt idx="19953">
                  <c:v>19.91</c:v>
                </c:pt>
                <c:pt idx="19955">
                  <c:v>19.89</c:v>
                </c:pt>
                <c:pt idx="19957">
                  <c:v>19.91</c:v>
                </c:pt>
                <c:pt idx="19959">
                  <c:v>19.95</c:v>
                </c:pt>
                <c:pt idx="19961">
                  <c:v>19.93</c:v>
                </c:pt>
                <c:pt idx="19963">
                  <c:v>19.88</c:v>
                </c:pt>
                <c:pt idx="19965">
                  <c:v>19.91</c:v>
                </c:pt>
                <c:pt idx="19967">
                  <c:v>19.940000000000001</c:v>
                </c:pt>
                <c:pt idx="19969">
                  <c:v>19.88</c:v>
                </c:pt>
                <c:pt idx="19971">
                  <c:v>19.93</c:v>
                </c:pt>
                <c:pt idx="19973">
                  <c:v>19.920000000000002</c:v>
                </c:pt>
                <c:pt idx="19975">
                  <c:v>19.93</c:v>
                </c:pt>
                <c:pt idx="19977">
                  <c:v>19.97</c:v>
                </c:pt>
                <c:pt idx="19979">
                  <c:v>19.920000000000002</c:v>
                </c:pt>
                <c:pt idx="19981">
                  <c:v>19.93</c:v>
                </c:pt>
                <c:pt idx="19983">
                  <c:v>19.920000000000002</c:v>
                </c:pt>
                <c:pt idx="19985">
                  <c:v>19.93</c:v>
                </c:pt>
                <c:pt idx="19987">
                  <c:v>19.91</c:v>
                </c:pt>
                <c:pt idx="19989">
                  <c:v>19.940000000000001</c:v>
                </c:pt>
                <c:pt idx="19991">
                  <c:v>19.96</c:v>
                </c:pt>
                <c:pt idx="19993">
                  <c:v>19.96</c:v>
                </c:pt>
                <c:pt idx="19995">
                  <c:v>20.04</c:v>
                </c:pt>
                <c:pt idx="19997">
                  <c:v>20.010000000000002</c:v>
                </c:pt>
                <c:pt idx="19999">
                  <c:v>20.04</c:v>
                </c:pt>
                <c:pt idx="20001">
                  <c:v>20.16</c:v>
                </c:pt>
                <c:pt idx="20003">
                  <c:v>20.13</c:v>
                </c:pt>
                <c:pt idx="20005">
                  <c:v>20.12</c:v>
                </c:pt>
                <c:pt idx="20007">
                  <c:v>20.14</c:v>
                </c:pt>
                <c:pt idx="20009">
                  <c:v>20.239999999999998</c:v>
                </c:pt>
                <c:pt idx="20011">
                  <c:v>20.239999999999998</c:v>
                </c:pt>
                <c:pt idx="20013">
                  <c:v>20.27</c:v>
                </c:pt>
                <c:pt idx="20015">
                  <c:v>20.25</c:v>
                </c:pt>
                <c:pt idx="20017">
                  <c:v>20.309999999999999</c:v>
                </c:pt>
                <c:pt idx="20019">
                  <c:v>20.32</c:v>
                </c:pt>
                <c:pt idx="20021">
                  <c:v>20.39</c:v>
                </c:pt>
                <c:pt idx="20023">
                  <c:v>20.329999999999998</c:v>
                </c:pt>
                <c:pt idx="20025">
                  <c:v>20.440000000000001</c:v>
                </c:pt>
                <c:pt idx="20027">
                  <c:v>20.41</c:v>
                </c:pt>
                <c:pt idx="20029">
                  <c:v>20.420000000000002</c:v>
                </c:pt>
                <c:pt idx="20031">
                  <c:v>20.420000000000002</c:v>
                </c:pt>
                <c:pt idx="20033">
                  <c:v>20.43</c:v>
                </c:pt>
                <c:pt idx="20035">
                  <c:v>20.440000000000001</c:v>
                </c:pt>
                <c:pt idx="20037">
                  <c:v>20.46</c:v>
                </c:pt>
                <c:pt idx="20039">
                  <c:v>20.43</c:v>
                </c:pt>
                <c:pt idx="20041">
                  <c:v>20.47</c:v>
                </c:pt>
                <c:pt idx="20043">
                  <c:v>20.51</c:v>
                </c:pt>
                <c:pt idx="20045">
                  <c:v>20.47</c:v>
                </c:pt>
                <c:pt idx="20047">
                  <c:v>20.48</c:v>
                </c:pt>
                <c:pt idx="20049">
                  <c:v>20.48</c:v>
                </c:pt>
                <c:pt idx="20051">
                  <c:v>20.51</c:v>
                </c:pt>
                <c:pt idx="20053">
                  <c:v>20.52</c:v>
                </c:pt>
                <c:pt idx="20055">
                  <c:v>20.5</c:v>
                </c:pt>
                <c:pt idx="20057">
                  <c:v>20.51</c:v>
                </c:pt>
                <c:pt idx="20059">
                  <c:v>20.58</c:v>
                </c:pt>
                <c:pt idx="20061">
                  <c:v>20.57</c:v>
                </c:pt>
                <c:pt idx="20063">
                  <c:v>20.58</c:v>
                </c:pt>
                <c:pt idx="20065">
                  <c:v>20.58</c:v>
                </c:pt>
                <c:pt idx="20067">
                  <c:v>20.63</c:v>
                </c:pt>
                <c:pt idx="20069">
                  <c:v>20.61</c:v>
                </c:pt>
                <c:pt idx="20071">
                  <c:v>20.66</c:v>
                </c:pt>
                <c:pt idx="20073">
                  <c:v>20.65</c:v>
                </c:pt>
                <c:pt idx="20075">
                  <c:v>20.64</c:v>
                </c:pt>
                <c:pt idx="20077">
                  <c:v>20.68</c:v>
                </c:pt>
                <c:pt idx="20079">
                  <c:v>20.65</c:v>
                </c:pt>
                <c:pt idx="20081">
                  <c:v>20.58</c:v>
                </c:pt>
                <c:pt idx="20083">
                  <c:v>20.65</c:v>
                </c:pt>
                <c:pt idx="20085">
                  <c:v>20.63</c:v>
                </c:pt>
                <c:pt idx="20087">
                  <c:v>20.76</c:v>
                </c:pt>
                <c:pt idx="20089">
                  <c:v>20.65</c:v>
                </c:pt>
                <c:pt idx="20091">
                  <c:v>20.66</c:v>
                </c:pt>
                <c:pt idx="20093">
                  <c:v>20.61</c:v>
                </c:pt>
                <c:pt idx="20095">
                  <c:v>20.75</c:v>
                </c:pt>
                <c:pt idx="20097">
                  <c:v>20.71</c:v>
                </c:pt>
                <c:pt idx="20099">
                  <c:v>20.73</c:v>
                </c:pt>
                <c:pt idx="20101">
                  <c:v>20.79</c:v>
                </c:pt>
                <c:pt idx="20103">
                  <c:v>20.75</c:v>
                </c:pt>
                <c:pt idx="20105">
                  <c:v>20.8</c:v>
                </c:pt>
                <c:pt idx="20107">
                  <c:v>20.81</c:v>
                </c:pt>
                <c:pt idx="20109">
                  <c:v>20.91</c:v>
                </c:pt>
                <c:pt idx="20111">
                  <c:v>20.88</c:v>
                </c:pt>
                <c:pt idx="20113">
                  <c:v>20.93</c:v>
                </c:pt>
                <c:pt idx="20115">
                  <c:v>20.99</c:v>
                </c:pt>
                <c:pt idx="20117">
                  <c:v>20.96</c:v>
                </c:pt>
                <c:pt idx="20119">
                  <c:v>21.08</c:v>
                </c:pt>
                <c:pt idx="20121">
                  <c:v>20.99</c:v>
                </c:pt>
                <c:pt idx="20123">
                  <c:v>21.06</c:v>
                </c:pt>
                <c:pt idx="20125">
                  <c:v>21.02</c:v>
                </c:pt>
                <c:pt idx="20127">
                  <c:v>21.01</c:v>
                </c:pt>
                <c:pt idx="20129">
                  <c:v>21.03</c:v>
                </c:pt>
                <c:pt idx="20131">
                  <c:v>21.06</c:v>
                </c:pt>
                <c:pt idx="20133">
                  <c:v>21.02</c:v>
                </c:pt>
                <c:pt idx="20135">
                  <c:v>21.02</c:v>
                </c:pt>
                <c:pt idx="20137">
                  <c:v>20.98</c:v>
                </c:pt>
                <c:pt idx="20139">
                  <c:v>20.99</c:v>
                </c:pt>
                <c:pt idx="20141">
                  <c:v>20.92</c:v>
                </c:pt>
                <c:pt idx="20143">
                  <c:v>20.88</c:v>
                </c:pt>
                <c:pt idx="20145">
                  <c:v>20.94</c:v>
                </c:pt>
                <c:pt idx="20147">
                  <c:v>20.9</c:v>
                </c:pt>
                <c:pt idx="20149">
                  <c:v>20.9</c:v>
                </c:pt>
                <c:pt idx="20151">
                  <c:v>20.91</c:v>
                </c:pt>
                <c:pt idx="20153">
                  <c:v>20.86</c:v>
                </c:pt>
                <c:pt idx="20155">
                  <c:v>20.85</c:v>
                </c:pt>
                <c:pt idx="20157">
                  <c:v>20.9</c:v>
                </c:pt>
                <c:pt idx="20159">
                  <c:v>20.87</c:v>
                </c:pt>
                <c:pt idx="20161">
                  <c:v>20.85</c:v>
                </c:pt>
                <c:pt idx="20163">
                  <c:v>20.86</c:v>
                </c:pt>
                <c:pt idx="20165">
                  <c:v>20.85</c:v>
                </c:pt>
                <c:pt idx="20167">
                  <c:v>20.81</c:v>
                </c:pt>
                <c:pt idx="20169">
                  <c:v>20.83</c:v>
                </c:pt>
                <c:pt idx="20171">
                  <c:v>20.78</c:v>
                </c:pt>
                <c:pt idx="20173">
                  <c:v>20.77</c:v>
                </c:pt>
                <c:pt idx="20175">
                  <c:v>20.83</c:v>
                </c:pt>
                <c:pt idx="20177">
                  <c:v>20.81</c:v>
                </c:pt>
                <c:pt idx="20179">
                  <c:v>20.79</c:v>
                </c:pt>
                <c:pt idx="20181">
                  <c:v>20.77</c:v>
                </c:pt>
                <c:pt idx="20183">
                  <c:v>20.78</c:v>
                </c:pt>
                <c:pt idx="20185">
                  <c:v>20.67</c:v>
                </c:pt>
                <c:pt idx="20187">
                  <c:v>20.68</c:v>
                </c:pt>
                <c:pt idx="20189">
                  <c:v>20.69</c:v>
                </c:pt>
                <c:pt idx="20191">
                  <c:v>20.7</c:v>
                </c:pt>
                <c:pt idx="20193">
                  <c:v>20.66</c:v>
                </c:pt>
                <c:pt idx="20195">
                  <c:v>20.65</c:v>
                </c:pt>
                <c:pt idx="20197">
                  <c:v>20.64</c:v>
                </c:pt>
                <c:pt idx="20199">
                  <c:v>20.63</c:v>
                </c:pt>
                <c:pt idx="20201">
                  <c:v>20.66</c:v>
                </c:pt>
                <c:pt idx="20203">
                  <c:v>20.66</c:v>
                </c:pt>
                <c:pt idx="20205">
                  <c:v>20.67</c:v>
                </c:pt>
                <c:pt idx="20207">
                  <c:v>20.68</c:v>
                </c:pt>
                <c:pt idx="20209">
                  <c:v>20.7</c:v>
                </c:pt>
                <c:pt idx="20211">
                  <c:v>20.72</c:v>
                </c:pt>
                <c:pt idx="20213">
                  <c:v>20.73</c:v>
                </c:pt>
                <c:pt idx="20215">
                  <c:v>20.76</c:v>
                </c:pt>
                <c:pt idx="20217">
                  <c:v>20.76</c:v>
                </c:pt>
                <c:pt idx="20219">
                  <c:v>20.78</c:v>
                </c:pt>
                <c:pt idx="20221">
                  <c:v>20.81</c:v>
                </c:pt>
                <c:pt idx="20223">
                  <c:v>20.85</c:v>
                </c:pt>
                <c:pt idx="20225">
                  <c:v>20.86</c:v>
                </c:pt>
                <c:pt idx="20227">
                  <c:v>20.88</c:v>
                </c:pt>
                <c:pt idx="20229">
                  <c:v>20.84</c:v>
                </c:pt>
                <c:pt idx="20231">
                  <c:v>20.88</c:v>
                </c:pt>
                <c:pt idx="20233">
                  <c:v>20.91</c:v>
                </c:pt>
                <c:pt idx="20235">
                  <c:v>20.94</c:v>
                </c:pt>
                <c:pt idx="20237">
                  <c:v>20.94</c:v>
                </c:pt>
                <c:pt idx="20239">
                  <c:v>21.01</c:v>
                </c:pt>
                <c:pt idx="20241">
                  <c:v>21</c:v>
                </c:pt>
                <c:pt idx="20243">
                  <c:v>20.99</c:v>
                </c:pt>
                <c:pt idx="20245">
                  <c:v>21.06</c:v>
                </c:pt>
                <c:pt idx="20247">
                  <c:v>21.08</c:v>
                </c:pt>
                <c:pt idx="20249">
                  <c:v>21.08</c:v>
                </c:pt>
                <c:pt idx="20251">
                  <c:v>21.09</c:v>
                </c:pt>
                <c:pt idx="20253">
                  <c:v>21.11</c:v>
                </c:pt>
                <c:pt idx="20255">
                  <c:v>21.11</c:v>
                </c:pt>
                <c:pt idx="20257">
                  <c:v>21.1</c:v>
                </c:pt>
                <c:pt idx="20259">
                  <c:v>21.11</c:v>
                </c:pt>
                <c:pt idx="20261">
                  <c:v>21.12</c:v>
                </c:pt>
                <c:pt idx="20263">
                  <c:v>21.14</c:v>
                </c:pt>
                <c:pt idx="20265">
                  <c:v>21.14</c:v>
                </c:pt>
                <c:pt idx="20267">
                  <c:v>21.2</c:v>
                </c:pt>
                <c:pt idx="20269">
                  <c:v>21.22</c:v>
                </c:pt>
                <c:pt idx="20271">
                  <c:v>21.22</c:v>
                </c:pt>
                <c:pt idx="20273">
                  <c:v>21.24</c:v>
                </c:pt>
                <c:pt idx="20275">
                  <c:v>21.2</c:v>
                </c:pt>
                <c:pt idx="20277">
                  <c:v>21.22</c:v>
                </c:pt>
                <c:pt idx="20279">
                  <c:v>21.15</c:v>
                </c:pt>
                <c:pt idx="20281">
                  <c:v>21.22</c:v>
                </c:pt>
                <c:pt idx="20283">
                  <c:v>21.23</c:v>
                </c:pt>
                <c:pt idx="20285">
                  <c:v>21.26</c:v>
                </c:pt>
                <c:pt idx="20287">
                  <c:v>21.23</c:v>
                </c:pt>
                <c:pt idx="20289">
                  <c:v>21.3</c:v>
                </c:pt>
                <c:pt idx="20291">
                  <c:v>21.27</c:v>
                </c:pt>
                <c:pt idx="20293">
                  <c:v>21.35</c:v>
                </c:pt>
                <c:pt idx="20295">
                  <c:v>21.32</c:v>
                </c:pt>
                <c:pt idx="20297">
                  <c:v>21.31</c:v>
                </c:pt>
                <c:pt idx="20299">
                  <c:v>21.34</c:v>
                </c:pt>
                <c:pt idx="20301">
                  <c:v>21.34</c:v>
                </c:pt>
                <c:pt idx="20303">
                  <c:v>21.36</c:v>
                </c:pt>
                <c:pt idx="20305">
                  <c:v>21.31</c:v>
                </c:pt>
                <c:pt idx="20307">
                  <c:v>21.36</c:v>
                </c:pt>
                <c:pt idx="20309">
                  <c:v>21.38</c:v>
                </c:pt>
                <c:pt idx="20311">
                  <c:v>21.39</c:v>
                </c:pt>
                <c:pt idx="20313">
                  <c:v>21.42</c:v>
                </c:pt>
                <c:pt idx="20315">
                  <c:v>21.34</c:v>
                </c:pt>
                <c:pt idx="20317">
                  <c:v>21.42</c:v>
                </c:pt>
                <c:pt idx="20319">
                  <c:v>21.39</c:v>
                </c:pt>
                <c:pt idx="20321">
                  <c:v>21.37</c:v>
                </c:pt>
                <c:pt idx="20323">
                  <c:v>21.4</c:v>
                </c:pt>
                <c:pt idx="20325">
                  <c:v>21.39</c:v>
                </c:pt>
                <c:pt idx="20327">
                  <c:v>21.45</c:v>
                </c:pt>
                <c:pt idx="20329">
                  <c:v>21.45</c:v>
                </c:pt>
                <c:pt idx="20331">
                  <c:v>21.51</c:v>
                </c:pt>
                <c:pt idx="20333">
                  <c:v>21.43</c:v>
                </c:pt>
                <c:pt idx="20335">
                  <c:v>21.47</c:v>
                </c:pt>
                <c:pt idx="20337">
                  <c:v>21.41</c:v>
                </c:pt>
                <c:pt idx="20339">
                  <c:v>21.45</c:v>
                </c:pt>
                <c:pt idx="20341">
                  <c:v>21.42</c:v>
                </c:pt>
                <c:pt idx="20343">
                  <c:v>21.46</c:v>
                </c:pt>
                <c:pt idx="20345">
                  <c:v>21.44</c:v>
                </c:pt>
                <c:pt idx="20347">
                  <c:v>21.45</c:v>
                </c:pt>
                <c:pt idx="20349">
                  <c:v>21.39</c:v>
                </c:pt>
                <c:pt idx="20351">
                  <c:v>21.43</c:v>
                </c:pt>
                <c:pt idx="20353">
                  <c:v>21.45</c:v>
                </c:pt>
                <c:pt idx="20355">
                  <c:v>21.44</c:v>
                </c:pt>
                <c:pt idx="20357">
                  <c:v>21.4</c:v>
                </c:pt>
                <c:pt idx="20359">
                  <c:v>21.39</c:v>
                </c:pt>
                <c:pt idx="20361">
                  <c:v>21.46</c:v>
                </c:pt>
                <c:pt idx="20363">
                  <c:v>21.42</c:v>
                </c:pt>
                <c:pt idx="20365">
                  <c:v>21.43</c:v>
                </c:pt>
                <c:pt idx="20367">
                  <c:v>21.43</c:v>
                </c:pt>
                <c:pt idx="20369">
                  <c:v>21.43</c:v>
                </c:pt>
                <c:pt idx="20371">
                  <c:v>21.53</c:v>
                </c:pt>
                <c:pt idx="20373">
                  <c:v>21.49</c:v>
                </c:pt>
                <c:pt idx="20375">
                  <c:v>21.44</c:v>
                </c:pt>
                <c:pt idx="20377">
                  <c:v>21.53</c:v>
                </c:pt>
                <c:pt idx="20379">
                  <c:v>21.5</c:v>
                </c:pt>
                <c:pt idx="20381">
                  <c:v>21.52</c:v>
                </c:pt>
                <c:pt idx="20383">
                  <c:v>21.47</c:v>
                </c:pt>
                <c:pt idx="20385">
                  <c:v>21.49</c:v>
                </c:pt>
                <c:pt idx="20387">
                  <c:v>21.5</c:v>
                </c:pt>
                <c:pt idx="20389">
                  <c:v>21.53</c:v>
                </c:pt>
                <c:pt idx="20391">
                  <c:v>21.51</c:v>
                </c:pt>
                <c:pt idx="20393">
                  <c:v>21.46</c:v>
                </c:pt>
                <c:pt idx="20395">
                  <c:v>21.49</c:v>
                </c:pt>
                <c:pt idx="20397">
                  <c:v>21.5</c:v>
                </c:pt>
                <c:pt idx="20399">
                  <c:v>21.43</c:v>
                </c:pt>
                <c:pt idx="20401">
                  <c:v>21.45</c:v>
                </c:pt>
                <c:pt idx="20403">
                  <c:v>21.46</c:v>
                </c:pt>
                <c:pt idx="20405">
                  <c:v>21.46</c:v>
                </c:pt>
                <c:pt idx="20407">
                  <c:v>21.46</c:v>
                </c:pt>
                <c:pt idx="20409">
                  <c:v>21.47</c:v>
                </c:pt>
                <c:pt idx="20411">
                  <c:v>21.44</c:v>
                </c:pt>
                <c:pt idx="20413">
                  <c:v>21.44</c:v>
                </c:pt>
                <c:pt idx="20415">
                  <c:v>21.43</c:v>
                </c:pt>
                <c:pt idx="20417">
                  <c:v>21.46</c:v>
                </c:pt>
                <c:pt idx="20419">
                  <c:v>21.41</c:v>
                </c:pt>
                <c:pt idx="20421">
                  <c:v>21.35</c:v>
                </c:pt>
                <c:pt idx="20423">
                  <c:v>21.43</c:v>
                </c:pt>
                <c:pt idx="20425">
                  <c:v>21.43</c:v>
                </c:pt>
                <c:pt idx="20427">
                  <c:v>21.36</c:v>
                </c:pt>
                <c:pt idx="20429">
                  <c:v>21.4</c:v>
                </c:pt>
                <c:pt idx="20431">
                  <c:v>21.4</c:v>
                </c:pt>
                <c:pt idx="20433">
                  <c:v>21.45</c:v>
                </c:pt>
                <c:pt idx="20435">
                  <c:v>21.43</c:v>
                </c:pt>
                <c:pt idx="20437">
                  <c:v>21.49</c:v>
                </c:pt>
                <c:pt idx="20439">
                  <c:v>21.43</c:v>
                </c:pt>
                <c:pt idx="20441">
                  <c:v>21.49</c:v>
                </c:pt>
                <c:pt idx="20443">
                  <c:v>21.49</c:v>
                </c:pt>
                <c:pt idx="20445">
                  <c:v>21.46</c:v>
                </c:pt>
                <c:pt idx="20447">
                  <c:v>21.43</c:v>
                </c:pt>
                <c:pt idx="20449">
                  <c:v>21.42</c:v>
                </c:pt>
                <c:pt idx="20451">
                  <c:v>21.42</c:v>
                </c:pt>
                <c:pt idx="20453">
                  <c:v>21.46</c:v>
                </c:pt>
                <c:pt idx="20455">
                  <c:v>21.42</c:v>
                </c:pt>
                <c:pt idx="20457">
                  <c:v>21.43</c:v>
                </c:pt>
                <c:pt idx="20459">
                  <c:v>21.46</c:v>
                </c:pt>
                <c:pt idx="20461">
                  <c:v>21.39</c:v>
                </c:pt>
                <c:pt idx="20463">
                  <c:v>21.38</c:v>
                </c:pt>
                <c:pt idx="20465">
                  <c:v>21.35</c:v>
                </c:pt>
                <c:pt idx="20467">
                  <c:v>21.26</c:v>
                </c:pt>
                <c:pt idx="20469">
                  <c:v>21.2</c:v>
                </c:pt>
                <c:pt idx="20471">
                  <c:v>21.21</c:v>
                </c:pt>
                <c:pt idx="20473">
                  <c:v>21.19</c:v>
                </c:pt>
                <c:pt idx="20475">
                  <c:v>21.1</c:v>
                </c:pt>
                <c:pt idx="20477">
                  <c:v>21.02</c:v>
                </c:pt>
                <c:pt idx="20479">
                  <c:v>21.08</c:v>
                </c:pt>
                <c:pt idx="20481">
                  <c:v>21.08</c:v>
                </c:pt>
                <c:pt idx="20483">
                  <c:v>21.08</c:v>
                </c:pt>
                <c:pt idx="20485">
                  <c:v>21.06</c:v>
                </c:pt>
                <c:pt idx="20487">
                  <c:v>21.03</c:v>
                </c:pt>
                <c:pt idx="20489">
                  <c:v>21.06</c:v>
                </c:pt>
                <c:pt idx="20491">
                  <c:v>21.08</c:v>
                </c:pt>
                <c:pt idx="20493">
                  <c:v>21.08</c:v>
                </c:pt>
                <c:pt idx="20495">
                  <c:v>21.09</c:v>
                </c:pt>
                <c:pt idx="20497">
                  <c:v>21.09</c:v>
                </c:pt>
                <c:pt idx="20499">
                  <c:v>21.09</c:v>
                </c:pt>
                <c:pt idx="20501">
                  <c:v>21.22</c:v>
                </c:pt>
                <c:pt idx="20503">
                  <c:v>21.23</c:v>
                </c:pt>
                <c:pt idx="20505">
                  <c:v>21.19</c:v>
                </c:pt>
                <c:pt idx="20507">
                  <c:v>21.3</c:v>
                </c:pt>
                <c:pt idx="20509">
                  <c:v>21.3</c:v>
                </c:pt>
                <c:pt idx="20511">
                  <c:v>21.35</c:v>
                </c:pt>
                <c:pt idx="20513">
                  <c:v>21.3</c:v>
                </c:pt>
                <c:pt idx="20515">
                  <c:v>21.3</c:v>
                </c:pt>
                <c:pt idx="20517">
                  <c:v>21.42</c:v>
                </c:pt>
                <c:pt idx="20519">
                  <c:v>21.4</c:v>
                </c:pt>
                <c:pt idx="20521">
                  <c:v>21.43</c:v>
                </c:pt>
                <c:pt idx="20523">
                  <c:v>21.36</c:v>
                </c:pt>
                <c:pt idx="20525">
                  <c:v>21.43</c:v>
                </c:pt>
                <c:pt idx="20527">
                  <c:v>21.44</c:v>
                </c:pt>
                <c:pt idx="20529">
                  <c:v>21.5</c:v>
                </c:pt>
                <c:pt idx="20531">
                  <c:v>21.59</c:v>
                </c:pt>
                <c:pt idx="20533">
                  <c:v>21.58</c:v>
                </c:pt>
                <c:pt idx="20535">
                  <c:v>21.57</c:v>
                </c:pt>
                <c:pt idx="20537">
                  <c:v>21.64</c:v>
                </c:pt>
                <c:pt idx="20539">
                  <c:v>21.6</c:v>
                </c:pt>
                <c:pt idx="20541">
                  <c:v>21.6</c:v>
                </c:pt>
                <c:pt idx="20543">
                  <c:v>21.65</c:v>
                </c:pt>
                <c:pt idx="20545">
                  <c:v>21.68</c:v>
                </c:pt>
                <c:pt idx="20547">
                  <c:v>21.65</c:v>
                </c:pt>
                <c:pt idx="20549">
                  <c:v>21.68</c:v>
                </c:pt>
                <c:pt idx="20551">
                  <c:v>21.74</c:v>
                </c:pt>
                <c:pt idx="20553">
                  <c:v>21.74</c:v>
                </c:pt>
                <c:pt idx="20555">
                  <c:v>21.72</c:v>
                </c:pt>
                <c:pt idx="20557">
                  <c:v>21.76</c:v>
                </c:pt>
                <c:pt idx="20559">
                  <c:v>21.79</c:v>
                </c:pt>
                <c:pt idx="20561">
                  <c:v>21.81</c:v>
                </c:pt>
                <c:pt idx="20563">
                  <c:v>21.81</c:v>
                </c:pt>
                <c:pt idx="20565">
                  <c:v>21.76</c:v>
                </c:pt>
                <c:pt idx="20567">
                  <c:v>21.88</c:v>
                </c:pt>
                <c:pt idx="20569">
                  <c:v>21.82</c:v>
                </c:pt>
                <c:pt idx="20571">
                  <c:v>21.86</c:v>
                </c:pt>
                <c:pt idx="20573">
                  <c:v>21.83</c:v>
                </c:pt>
                <c:pt idx="20575">
                  <c:v>21.85</c:v>
                </c:pt>
                <c:pt idx="20577">
                  <c:v>21.86</c:v>
                </c:pt>
                <c:pt idx="20579">
                  <c:v>21.88</c:v>
                </c:pt>
                <c:pt idx="20581">
                  <c:v>21.85</c:v>
                </c:pt>
                <c:pt idx="20583">
                  <c:v>21.89</c:v>
                </c:pt>
                <c:pt idx="20585">
                  <c:v>21.85</c:v>
                </c:pt>
                <c:pt idx="20587">
                  <c:v>21.87</c:v>
                </c:pt>
                <c:pt idx="20589">
                  <c:v>21.88</c:v>
                </c:pt>
                <c:pt idx="20591">
                  <c:v>21.84</c:v>
                </c:pt>
                <c:pt idx="20593">
                  <c:v>21.88</c:v>
                </c:pt>
                <c:pt idx="20595">
                  <c:v>21.95</c:v>
                </c:pt>
                <c:pt idx="20597">
                  <c:v>21.84</c:v>
                </c:pt>
                <c:pt idx="20599">
                  <c:v>21.89</c:v>
                </c:pt>
                <c:pt idx="20601">
                  <c:v>21.84</c:v>
                </c:pt>
                <c:pt idx="20603">
                  <c:v>21.9</c:v>
                </c:pt>
                <c:pt idx="20605">
                  <c:v>21.95</c:v>
                </c:pt>
                <c:pt idx="20607">
                  <c:v>21.93</c:v>
                </c:pt>
                <c:pt idx="20609">
                  <c:v>21.9</c:v>
                </c:pt>
                <c:pt idx="20611">
                  <c:v>21.9</c:v>
                </c:pt>
                <c:pt idx="20613">
                  <c:v>21.98</c:v>
                </c:pt>
                <c:pt idx="20615">
                  <c:v>21.96</c:v>
                </c:pt>
                <c:pt idx="20617">
                  <c:v>22.02</c:v>
                </c:pt>
                <c:pt idx="20619">
                  <c:v>22</c:v>
                </c:pt>
                <c:pt idx="20621">
                  <c:v>22.09</c:v>
                </c:pt>
                <c:pt idx="20623">
                  <c:v>22.06</c:v>
                </c:pt>
                <c:pt idx="20625">
                  <c:v>22.06</c:v>
                </c:pt>
                <c:pt idx="20627">
                  <c:v>22.11</c:v>
                </c:pt>
                <c:pt idx="20629">
                  <c:v>22.1</c:v>
                </c:pt>
                <c:pt idx="20631">
                  <c:v>22.14</c:v>
                </c:pt>
                <c:pt idx="20633">
                  <c:v>22.14</c:v>
                </c:pt>
                <c:pt idx="20635">
                  <c:v>22.15</c:v>
                </c:pt>
                <c:pt idx="20637">
                  <c:v>22.18</c:v>
                </c:pt>
                <c:pt idx="20639">
                  <c:v>22.24</c:v>
                </c:pt>
                <c:pt idx="20641">
                  <c:v>22.23</c:v>
                </c:pt>
                <c:pt idx="20643">
                  <c:v>22.29</c:v>
                </c:pt>
                <c:pt idx="20645">
                  <c:v>22.35</c:v>
                </c:pt>
                <c:pt idx="20647">
                  <c:v>22.28</c:v>
                </c:pt>
                <c:pt idx="20649">
                  <c:v>22.32</c:v>
                </c:pt>
                <c:pt idx="20651">
                  <c:v>22.33</c:v>
                </c:pt>
                <c:pt idx="20653">
                  <c:v>22.36</c:v>
                </c:pt>
                <c:pt idx="20655">
                  <c:v>22.44</c:v>
                </c:pt>
                <c:pt idx="20657">
                  <c:v>22.48</c:v>
                </c:pt>
                <c:pt idx="20659">
                  <c:v>22.5</c:v>
                </c:pt>
                <c:pt idx="20661">
                  <c:v>22.53</c:v>
                </c:pt>
                <c:pt idx="20663">
                  <c:v>22.58</c:v>
                </c:pt>
                <c:pt idx="20665">
                  <c:v>22.58</c:v>
                </c:pt>
                <c:pt idx="20667">
                  <c:v>22.6</c:v>
                </c:pt>
                <c:pt idx="20669">
                  <c:v>22.62</c:v>
                </c:pt>
                <c:pt idx="20671">
                  <c:v>22.62</c:v>
                </c:pt>
                <c:pt idx="20673">
                  <c:v>22.69</c:v>
                </c:pt>
                <c:pt idx="20675">
                  <c:v>22.69</c:v>
                </c:pt>
                <c:pt idx="20677">
                  <c:v>22.69</c:v>
                </c:pt>
                <c:pt idx="20679">
                  <c:v>22.64</c:v>
                </c:pt>
                <c:pt idx="20681">
                  <c:v>22.59</c:v>
                </c:pt>
                <c:pt idx="20683">
                  <c:v>22.63</c:v>
                </c:pt>
                <c:pt idx="20685">
                  <c:v>22.54</c:v>
                </c:pt>
                <c:pt idx="20687">
                  <c:v>22.55</c:v>
                </c:pt>
                <c:pt idx="20689">
                  <c:v>22.47</c:v>
                </c:pt>
                <c:pt idx="20691">
                  <c:v>22.47</c:v>
                </c:pt>
                <c:pt idx="20693">
                  <c:v>22.47</c:v>
                </c:pt>
                <c:pt idx="20695">
                  <c:v>22.42</c:v>
                </c:pt>
                <c:pt idx="20697">
                  <c:v>22.33</c:v>
                </c:pt>
                <c:pt idx="20699">
                  <c:v>22.32</c:v>
                </c:pt>
                <c:pt idx="20701">
                  <c:v>22.38</c:v>
                </c:pt>
                <c:pt idx="20703">
                  <c:v>22.43</c:v>
                </c:pt>
                <c:pt idx="20705">
                  <c:v>22.44</c:v>
                </c:pt>
                <c:pt idx="20707">
                  <c:v>22.39</c:v>
                </c:pt>
                <c:pt idx="20709">
                  <c:v>22.44</c:v>
                </c:pt>
                <c:pt idx="20711">
                  <c:v>22.43</c:v>
                </c:pt>
                <c:pt idx="20713">
                  <c:v>22.44</c:v>
                </c:pt>
                <c:pt idx="20715">
                  <c:v>22.42</c:v>
                </c:pt>
                <c:pt idx="20717">
                  <c:v>22.39</c:v>
                </c:pt>
                <c:pt idx="20719">
                  <c:v>22.31</c:v>
                </c:pt>
                <c:pt idx="20721">
                  <c:v>22.29</c:v>
                </c:pt>
                <c:pt idx="20723">
                  <c:v>22.34</c:v>
                </c:pt>
                <c:pt idx="20725">
                  <c:v>22.26</c:v>
                </c:pt>
                <c:pt idx="20727">
                  <c:v>22.25</c:v>
                </c:pt>
                <c:pt idx="20729">
                  <c:v>22.12</c:v>
                </c:pt>
                <c:pt idx="20731">
                  <c:v>22.15</c:v>
                </c:pt>
                <c:pt idx="20733">
                  <c:v>22.06</c:v>
                </c:pt>
                <c:pt idx="20735">
                  <c:v>22.04</c:v>
                </c:pt>
                <c:pt idx="20737">
                  <c:v>21.93</c:v>
                </c:pt>
                <c:pt idx="20739">
                  <c:v>21.9</c:v>
                </c:pt>
                <c:pt idx="20741">
                  <c:v>21.8</c:v>
                </c:pt>
                <c:pt idx="20743">
                  <c:v>21.73</c:v>
                </c:pt>
                <c:pt idx="20745">
                  <c:v>21.65</c:v>
                </c:pt>
                <c:pt idx="20747">
                  <c:v>21.53</c:v>
                </c:pt>
                <c:pt idx="20749">
                  <c:v>21.42</c:v>
                </c:pt>
                <c:pt idx="20751">
                  <c:v>21.4</c:v>
                </c:pt>
                <c:pt idx="20753">
                  <c:v>21.36</c:v>
                </c:pt>
                <c:pt idx="20755">
                  <c:v>21.3</c:v>
                </c:pt>
                <c:pt idx="20757">
                  <c:v>21.23</c:v>
                </c:pt>
                <c:pt idx="20759">
                  <c:v>21.2</c:v>
                </c:pt>
                <c:pt idx="20761">
                  <c:v>21.19</c:v>
                </c:pt>
                <c:pt idx="20763">
                  <c:v>21.1</c:v>
                </c:pt>
                <c:pt idx="20765">
                  <c:v>21.1</c:v>
                </c:pt>
                <c:pt idx="20767">
                  <c:v>21.09</c:v>
                </c:pt>
                <c:pt idx="20769">
                  <c:v>21.09</c:v>
                </c:pt>
                <c:pt idx="20771">
                  <c:v>21.1</c:v>
                </c:pt>
                <c:pt idx="20773">
                  <c:v>21.09</c:v>
                </c:pt>
                <c:pt idx="20775">
                  <c:v>21.09</c:v>
                </c:pt>
                <c:pt idx="20777">
                  <c:v>21.07</c:v>
                </c:pt>
                <c:pt idx="20779">
                  <c:v>21.08</c:v>
                </c:pt>
                <c:pt idx="20781">
                  <c:v>21.11</c:v>
                </c:pt>
                <c:pt idx="20783">
                  <c:v>21.11</c:v>
                </c:pt>
                <c:pt idx="20785">
                  <c:v>21.08</c:v>
                </c:pt>
                <c:pt idx="20787">
                  <c:v>21.21</c:v>
                </c:pt>
                <c:pt idx="20789">
                  <c:v>21.17</c:v>
                </c:pt>
                <c:pt idx="20791">
                  <c:v>21.21</c:v>
                </c:pt>
                <c:pt idx="20793">
                  <c:v>21.26</c:v>
                </c:pt>
                <c:pt idx="20795">
                  <c:v>21.22</c:v>
                </c:pt>
                <c:pt idx="20797">
                  <c:v>21.3</c:v>
                </c:pt>
                <c:pt idx="20799">
                  <c:v>21.35</c:v>
                </c:pt>
                <c:pt idx="20801">
                  <c:v>21.34</c:v>
                </c:pt>
                <c:pt idx="20803">
                  <c:v>21.36</c:v>
                </c:pt>
                <c:pt idx="20805">
                  <c:v>21.44</c:v>
                </c:pt>
                <c:pt idx="20807">
                  <c:v>21.36</c:v>
                </c:pt>
                <c:pt idx="20809">
                  <c:v>21.47</c:v>
                </c:pt>
                <c:pt idx="20811">
                  <c:v>21.41</c:v>
                </c:pt>
                <c:pt idx="20813">
                  <c:v>21.45</c:v>
                </c:pt>
                <c:pt idx="20815">
                  <c:v>21.5</c:v>
                </c:pt>
                <c:pt idx="20817">
                  <c:v>21.53</c:v>
                </c:pt>
                <c:pt idx="20819">
                  <c:v>21.54</c:v>
                </c:pt>
                <c:pt idx="20821">
                  <c:v>21.53</c:v>
                </c:pt>
                <c:pt idx="20823">
                  <c:v>21.57</c:v>
                </c:pt>
                <c:pt idx="20825">
                  <c:v>21.59</c:v>
                </c:pt>
                <c:pt idx="20827">
                  <c:v>21.61</c:v>
                </c:pt>
                <c:pt idx="20829">
                  <c:v>21.65</c:v>
                </c:pt>
                <c:pt idx="20831">
                  <c:v>21.7</c:v>
                </c:pt>
                <c:pt idx="20833">
                  <c:v>21.75</c:v>
                </c:pt>
                <c:pt idx="20835">
                  <c:v>21.72</c:v>
                </c:pt>
                <c:pt idx="20837">
                  <c:v>21.82</c:v>
                </c:pt>
                <c:pt idx="20839">
                  <c:v>21.86</c:v>
                </c:pt>
                <c:pt idx="20841">
                  <c:v>21.85</c:v>
                </c:pt>
                <c:pt idx="20843">
                  <c:v>21.93</c:v>
                </c:pt>
                <c:pt idx="20845">
                  <c:v>21.88</c:v>
                </c:pt>
                <c:pt idx="20847">
                  <c:v>21.96</c:v>
                </c:pt>
                <c:pt idx="20849">
                  <c:v>22.03</c:v>
                </c:pt>
                <c:pt idx="20851">
                  <c:v>22.01</c:v>
                </c:pt>
                <c:pt idx="20853">
                  <c:v>22.03</c:v>
                </c:pt>
                <c:pt idx="20855">
                  <c:v>22.12</c:v>
                </c:pt>
                <c:pt idx="20857">
                  <c:v>22.19</c:v>
                </c:pt>
                <c:pt idx="20859">
                  <c:v>22.17</c:v>
                </c:pt>
                <c:pt idx="20861">
                  <c:v>22.19</c:v>
                </c:pt>
                <c:pt idx="20863">
                  <c:v>22.23</c:v>
                </c:pt>
                <c:pt idx="20865">
                  <c:v>22.27</c:v>
                </c:pt>
                <c:pt idx="20867">
                  <c:v>22.27</c:v>
                </c:pt>
                <c:pt idx="20869">
                  <c:v>22.31</c:v>
                </c:pt>
                <c:pt idx="20871">
                  <c:v>22.26</c:v>
                </c:pt>
                <c:pt idx="20873">
                  <c:v>22.24</c:v>
                </c:pt>
                <c:pt idx="20875">
                  <c:v>22.29</c:v>
                </c:pt>
                <c:pt idx="20877">
                  <c:v>22.31</c:v>
                </c:pt>
                <c:pt idx="20879">
                  <c:v>22.31</c:v>
                </c:pt>
                <c:pt idx="20881">
                  <c:v>22.42</c:v>
                </c:pt>
                <c:pt idx="20883">
                  <c:v>22.42</c:v>
                </c:pt>
                <c:pt idx="20885">
                  <c:v>22.54</c:v>
                </c:pt>
                <c:pt idx="20887">
                  <c:v>22.5</c:v>
                </c:pt>
                <c:pt idx="20889">
                  <c:v>22.5</c:v>
                </c:pt>
                <c:pt idx="20891">
                  <c:v>22.62</c:v>
                </c:pt>
                <c:pt idx="20893">
                  <c:v>22.65</c:v>
                </c:pt>
                <c:pt idx="20895">
                  <c:v>22.64</c:v>
                </c:pt>
                <c:pt idx="20897">
                  <c:v>22.71</c:v>
                </c:pt>
                <c:pt idx="20899">
                  <c:v>22.76</c:v>
                </c:pt>
                <c:pt idx="20901">
                  <c:v>22.85</c:v>
                </c:pt>
                <c:pt idx="20903">
                  <c:v>22.86</c:v>
                </c:pt>
                <c:pt idx="20905">
                  <c:v>22.88</c:v>
                </c:pt>
                <c:pt idx="20907">
                  <c:v>22.84</c:v>
                </c:pt>
                <c:pt idx="20909">
                  <c:v>22.73</c:v>
                </c:pt>
                <c:pt idx="20911">
                  <c:v>22.59</c:v>
                </c:pt>
                <c:pt idx="20913">
                  <c:v>22.55</c:v>
                </c:pt>
                <c:pt idx="20915">
                  <c:v>22.43</c:v>
                </c:pt>
                <c:pt idx="20917">
                  <c:v>22.28</c:v>
                </c:pt>
                <c:pt idx="20919">
                  <c:v>22.28</c:v>
                </c:pt>
                <c:pt idx="20921">
                  <c:v>22.2</c:v>
                </c:pt>
                <c:pt idx="20923">
                  <c:v>22.15</c:v>
                </c:pt>
                <c:pt idx="20925">
                  <c:v>22.13</c:v>
                </c:pt>
                <c:pt idx="20927">
                  <c:v>22.06</c:v>
                </c:pt>
                <c:pt idx="20929">
                  <c:v>22.1</c:v>
                </c:pt>
                <c:pt idx="20931">
                  <c:v>22.04</c:v>
                </c:pt>
                <c:pt idx="20933">
                  <c:v>22.09</c:v>
                </c:pt>
                <c:pt idx="20935">
                  <c:v>22</c:v>
                </c:pt>
                <c:pt idx="20937">
                  <c:v>22</c:v>
                </c:pt>
                <c:pt idx="20939">
                  <c:v>22.01</c:v>
                </c:pt>
                <c:pt idx="20941">
                  <c:v>21.99</c:v>
                </c:pt>
                <c:pt idx="20943">
                  <c:v>21.99</c:v>
                </c:pt>
                <c:pt idx="20945">
                  <c:v>22.04</c:v>
                </c:pt>
                <c:pt idx="20947">
                  <c:v>22.08</c:v>
                </c:pt>
                <c:pt idx="20949">
                  <c:v>22.04</c:v>
                </c:pt>
                <c:pt idx="20951">
                  <c:v>22.06</c:v>
                </c:pt>
                <c:pt idx="20953">
                  <c:v>22.09</c:v>
                </c:pt>
                <c:pt idx="20955">
                  <c:v>22.09</c:v>
                </c:pt>
                <c:pt idx="20957">
                  <c:v>22.13</c:v>
                </c:pt>
                <c:pt idx="20959">
                  <c:v>22.15</c:v>
                </c:pt>
                <c:pt idx="20961">
                  <c:v>22.17</c:v>
                </c:pt>
                <c:pt idx="20963">
                  <c:v>22.15</c:v>
                </c:pt>
                <c:pt idx="20965">
                  <c:v>22.15</c:v>
                </c:pt>
                <c:pt idx="20967">
                  <c:v>22.18</c:v>
                </c:pt>
                <c:pt idx="20969">
                  <c:v>22.26</c:v>
                </c:pt>
                <c:pt idx="20971">
                  <c:v>22.28</c:v>
                </c:pt>
                <c:pt idx="20973">
                  <c:v>22.28</c:v>
                </c:pt>
                <c:pt idx="20975">
                  <c:v>22.26</c:v>
                </c:pt>
                <c:pt idx="20977">
                  <c:v>22.2</c:v>
                </c:pt>
                <c:pt idx="20979">
                  <c:v>22.26</c:v>
                </c:pt>
                <c:pt idx="20981">
                  <c:v>22.24</c:v>
                </c:pt>
                <c:pt idx="20983">
                  <c:v>22.19</c:v>
                </c:pt>
                <c:pt idx="20985">
                  <c:v>22.17</c:v>
                </c:pt>
                <c:pt idx="20987">
                  <c:v>22.2</c:v>
                </c:pt>
                <c:pt idx="20989">
                  <c:v>22.15</c:v>
                </c:pt>
                <c:pt idx="20991">
                  <c:v>22.19</c:v>
                </c:pt>
                <c:pt idx="20993">
                  <c:v>22.18</c:v>
                </c:pt>
                <c:pt idx="20995">
                  <c:v>22.17</c:v>
                </c:pt>
                <c:pt idx="20997">
                  <c:v>22.17</c:v>
                </c:pt>
                <c:pt idx="20999">
                  <c:v>22.1</c:v>
                </c:pt>
                <c:pt idx="21001">
                  <c:v>22.08</c:v>
                </c:pt>
                <c:pt idx="21003">
                  <c:v>22.12</c:v>
                </c:pt>
                <c:pt idx="21005">
                  <c:v>22.09</c:v>
                </c:pt>
                <c:pt idx="21007">
                  <c:v>22.15</c:v>
                </c:pt>
                <c:pt idx="21009">
                  <c:v>22.12</c:v>
                </c:pt>
                <c:pt idx="21011">
                  <c:v>22.17</c:v>
                </c:pt>
                <c:pt idx="21013">
                  <c:v>22.17</c:v>
                </c:pt>
                <c:pt idx="21015">
                  <c:v>22.13</c:v>
                </c:pt>
                <c:pt idx="21017">
                  <c:v>22.09</c:v>
                </c:pt>
                <c:pt idx="21019">
                  <c:v>22.11</c:v>
                </c:pt>
                <c:pt idx="21021">
                  <c:v>22.05</c:v>
                </c:pt>
                <c:pt idx="21023">
                  <c:v>22.04</c:v>
                </c:pt>
                <c:pt idx="21025">
                  <c:v>22.08</c:v>
                </c:pt>
                <c:pt idx="21027">
                  <c:v>22.05</c:v>
                </c:pt>
                <c:pt idx="21029">
                  <c:v>22.04</c:v>
                </c:pt>
                <c:pt idx="21031">
                  <c:v>22</c:v>
                </c:pt>
                <c:pt idx="21033">
                  <c:v>21.93</c:v>
                </c:pt>
                <c:pt idx="21035">
                  <c:v>21.87</c:v>
                </c:pt>
                <c:pt idx="21037">
                  <c:v>21.74</c:v>
                </c:pt>
                <c:pt idx="21039">
                  <c:v>21.72</c:v>
                </c:pt>
                <c:pt idx="21041">
                  <c:v>21.71</c:v>
                </c:pt>
                <c:pt idx="21043">
                  <c:v>21.62</c:v>
                </c:pt>
                <c:pt idx="21045">
                  <c:v>21.58</c:v>
                </c:pt>
                <c:pt idx="21047">
                  <c:v>21.59</c:v>
                </c:pt>
                <c:pt idx="21049">
                  <c:v>21.58</c:v>
                </c:pt>
                <c:pt idx="21051">
                  <c:v>21.55</c:v>
                </c:pt>
                <c:pt idx="21053">
                  <c:v>21.55</c:v>
                </c:pt>
                <c:pt idx="21055">
                  <c:v>21.55</c:v>
                </c:pt>
                <c:pt idx="21057">
                  <c:v>21.57</c:v>
                </c:pt>
                <c:pt idx="21059">
                  <c:v>21.57</c:v>
                </c:pt>
                <c:pt idx="21061">
                  <c:v>21.57</c:v>
                </c:pt>
                <c:pt idx="21063">
                  <c:v>21.52</c:v>
                </c:pt>
                <c:pt idx="21065">
                  <c:v>21.6</c:v>
                </c:pt>
                <c:pt idx="21067">
                  <c:v>21.57</c:v>
                </c:pt>
                <c:pt idx="21069">
                  <c:v>21.57</c:v>
                </c:pt>
                <c:pt idx="21071">
                  <c:v>21.53</c:v>
                </c:pt>
                <c:pt idx="21073">
                  <c:v>21.65</c:v>
                </c:pt>
                <c:pt idx="21075">
                  <c:v>21.62</c:v>
                </c:pt>
                <c:pt idx="21077">
                  <c:v>21.61</c:v>
                </c:pt>
                <c:pt idx="21079">
                  <c:v>21.62</c:v>
                </c:pt>
                <c:pt idx="21081">
                  <c:v>21.67</c:v>
                </c:pt>
                <c:pt idx="21083">
                  <c:v>21.61</c:v>
                </c:pt>
                <c:pt idx="21085">
                  <c:v>21.66</c:v>
                </c:pt>
                <c:pt idx="21087">
                  <c:v>21.71</c:v>
                </c:pt>
                <c:pt idx="21089">
                  <c:v>21.66</c:v>
                </c:pt>
                <c:pt idx="21091">
                  <c:v>21.68</c:v>
                </c:pt>
                <c:pt idx="21093">
                  <c:v>21.74</c:v>
                </c:pt>
                <c:pt idx="21095">
                  <c:v>21.71</c:v>
                </c:pt>
                <c:pt idx="21097">
                  <c:v>21.67</c:v>
                </c:pt>
                <c:pt idx="21099">
                  <c:v>21.75</c:v>
                </c:pt>
                <c:pt idx="21101">
                  <c:v>21.77</c:v>
                </c:pt>
                <c:pt idx="21103">
                  <c:v>21.79</c:v>
                </c:pt>
                <c:pt idx="21105">
                  <c:v>21.81</c:v>
                </c:pt>
                <c:pt idx="21107">
                  <c:v>21.8</c:v>
                </c:pt>
                <c:pt idx="21109">
                  <c:v>21.87</c:v>
                </c:pt>
                <c:pt idx="21111">
                  <c:v>21.88</c:v>
                </c:pt>
                <c:pt idx="21113">
                  <c:v>21.88</c:v>
                </c:pt>
                <c:pt idx="21115">
                  <c:v>21.95</c:v>
                </c:pt>
                <c:pt idx="21117">
                  <c:v>21.94</c:v>
                </c:pt>
                <c:pt idx="21119">
                  <c:v>22.05</c:v>
                </c:pt>
                <c:pt idx="21121">
                  <c:v>22.01</c:v>
                </c:pt>
                <c:pt idx="21123">
                  <c:v>22.01</c:v>
                </c:pt>
                <c:pt idx="21125">
                  <c:v>22.09</c:v>
                </c:pt>
                <c:pt idx="21127">
                  <c:v>22.16</c:v>
                </c:pt>
                <c:pt idx="21129">
                  <c:v>22.13</c:v>
                </c:pt>
                <c:pt idx="21131">
                  <c:v>22.13</c:v>
                </c:pt>
                <c:pt idx="21133">
                  <c:v>22.25</c:v>
                </c:pt>
                <c:pt idx="21135">
                  <c:v>22.27</c:v>
                </c:pt>
                <c:pt idx="21137">
                  <c:v>22.28</c:v>
                </c:pt>
                <c:pt idx="21139">
                  <c:v>22.35</c:v>
                </c:pt>
                <c:pt idx="21141">
                  <c:v>22.42</c:v>
                </c:pt>
                <c:pt idx="21143">
                  <c:v>22.45</c:v>
                </c:pt>
                <c:pt idx="21145">
                  <c:v>22.43</c:v>
                </c:pt>
                <c:pt idx="21147">
                  <c:v>22.51</c:v>
                </c:pt>
                <c:pt idx="21149">
                  <c:v>22.57</c:v>
                </c:pt>
                <c:pt idx="21151">
                  <c:v>22.61</c:v>
                </c:pt>
                <c:pt idx="21153">
                  <c:v>22.62</c:v>
                </c:pt>
                <c:pt idx="21155">
                  <c:v>22.68</c:v>
                </c:pt>
                <c:pt idx="21157">
                  <c:v>22.69</c:v>
                </c:pt>
                <c:pt idx="21159">
                  <c:v>22.75</c:v>
                </c:pt>
                <c:pt idx="21161">
                  <c:v>22.74</c:v>
                </c:pt>
                <c:pt idx="21163">
                  <c:v>22.76</c:v>
                </c:pt>
                <c:pt idx="21165">
                  <c:v>22.8</c:v>
                </c:pt>
                <c:pt idx="21167">
                  <c:v>22.76</c:v>
                </c:pt>
                <c:pt idx="21169">
                  <c:v>22.77</c:v>
                </c:pt>
                <c:pt idx="21171">
                  <c:v>22.8</c:v>
                </c:pt>
                <c:pt idx="21173">
                  <c:v>22.74</c:v>
                </c:pt>
                <c:pt idx="21175">
                  <c:v>22.77</c:v>
                </c:pt>
                <c:pt idx="21177">
                  <c:v>22.8</c:v>
                </c:pt>
                <c:pt idx="21179">
                  <c:v>22.78</c:v>
                </c:pt>
                <c:pt idx="21181">
                  <c:v>22.76</c:v>
                </c:pt>
                <c:pt idx="21183">
                  <c:v>22.72</c:v>
                </c:pt>
                <c:pt idx="21185">
                  <c:v>22.74</c:v>
                </c:pt>
                <c:pt idx="21187">
                  <c:v>22.8</c:v>
                </c:pt>
                <c:pt idx="21189">
                  <c:v>22.85</c:v>
                </c:pt>
                <c:pt idx="21191">
                  <c:v>22.8</c:v>
                </c:pt>
                <c:pt idx="21193">
                  <c:v>22.77</c:v>
                </c:pt>
                <c:pt idx="21195">
                  <c:v>22.8</c:v>
                </c:pt>
                <c:pt idx="21197">
                  <c:v>22.77</c:v>
                </c:pt>
                <c:pt idx="21199">
                  <c:v>22.82</c:v>
                </c:pt>
                <c:pt idx="21201">
                  <c:v>22.8</c:v>
                </c:pt>
                <c:pt idx="21203">
                  <c:v>22.8</c:v>
                </c:pt>
                <c:pt idx="21205">
                  <c:v>22.74</c:v>
                </c:pt>
                <c:pt idx="21207">
                  <c:v>22.83</c:v>
                </c:pt>
                <c:pt idx="21209">
                  <c:v>22.8</c:v>
                </c:pt>
                <c:pt idx="21211">
                  <c:v>22.79</c:v>
                </c:pt>
                <c:pt idx="21213">
                  <c:v>22.76</c:v>
                </c:pt>
                <c:pt idx="21215">
                  <c:v>22.82</c:v>
                </c:pt>
                <c:pt idx="21217">
                  <c:v>22.83</c:v>
                </c:pt>
                <c:pt idx="21219">
                  <c:v>22.86</c:v>
                </c:pt>
                <c:pt idx="21221">
                  <c:v>22.8</c:v>
                </c:pt>
                <c:pt idx="21223">
                  <c:v>22.89</c:v>
                </c:pt>
                <c:pt idx="21225">
                  <c:v>22.9</c:v>
                </c:pt>
                <c:pt idx="21227">
                  <c:v>23.01</c:v>
                </c:pt>
                <c:pt idx="21229">
                  <c:v>23.03</c:v>
                </c:pt>
                <c:pt idx="21231">
                  <c:v>23.01</c:v>
                </c:pt>
                <c:pt idx="21233">
                  <c:v>23.1</c:v>
                </c:pt>
                <c:pt idx="21235">
                  <c:v>23.13</c:v>
                </c:pt>
                <c:pt idx="21237">
                  <c:v>23.1</c:v>
                </c:pt>
                <c:pt idx="21239">
                  <c:v>23.18</c:v>
                </c:pt>
                <c:pt idx="21241">
                  <c:v>23.18</c:v>
                </c:pt>
                <c:pt idx="21243">
                  <c:v>23.27</c:v>
                </c:pt>
                <c:pt idx="21245">
                  <c:v>23.18</c:v>
                </c:pt>
                <c:pt idx="21247">
                  <c:v>23.13</c:v>
                </c:pt>
                <c:pt idx="21249">
                  <c:v>23.05</c:v>
                </c:pt>
                <c:pt idx="21251">
                  <c:v>23</c:v>
                </c:pt>
                <c:pt idx="21253">
                  <c:v>22.98</c:v>
                </c:pt>
                <c:pt idx="21255">
                  <c:v>22.95</c:v>
                </c:pt>
                <c:pt idx="21257">
                  <c:v>22.91</c:v>
                </c:pt>
                <c:pt idx="21259">
                  <c:v>22.89</c:v>
                </c:pt>
                <c:pt idx="21261">
                  <c:v>22.87</c:v>
                </c:pt>
                <c:pt idx="21263">
                  <c:v>22.88</c:v>
                </c:pt>
                <c:pt idx="21265">
                  <c:v>22.86</c:v>
                </c:pt>
                <c:pt idx="21267">
                  <c:v>22.8</c:v>
                </c:pt>
                <c:pt idx="21269">
                  <c:v>22.8</c:v>
                </c:pt>
                <c:pt idx="21271">
                  <c:v>22.78</c:v>
                </c:pt>
                <c:pt idx="21273">
                  <c:v>22.79</c:v>
                </c:pt>
                <c:pt idx="21275">
                  <c:v>22.75</c:v>
                </c:pt>
                <c:pt idx="21277">
                  <c:v>22.76</c:v>
                </c:pt>
                <c:pt idx="21279">
                  <c:v>22.76</c:v>
                </c:pt>
                <c:pt idx="21281">
                  <c:v>22.75</c:v>
                </c:pt>
                <c:pt idx="21283">
                  <c:v>22.69</c:v>
                </c:pt>
                <c:pt idx="21285">
                  <c:v>22.69</c:v>
                </c:pt>
                <c:pt idx="21287">
                  <c:v>22.63</c:v>
                </c:pt>
                <c:pt idx="21289">
                  <c:v>22.57</c:v>
                </c:pt>
                <c:pt idx="21291">
                  <c:v>22.51</c:v>
                </c:pt>
                <c:pt idx="21293">
                  <c:v>22.48</c:v>
                </c:pt>
                <c:pt idx="21295">
                  <c:v>22.44</c:v>
                </c:pt>
                <c:pt idx="21297">
                  <c:v>22.39</c:v>
                </c:pt>
                <c:pt idx="21299">
                  <c:v>22.29</c:v>
                </c:pt>
                <c:pt idx="21301">
                  <c:v>22.28</c:v>
                </c:pt>
                <c:pt idx="21303">
                  <c:v>22.28</c:v>
                </c:pt>
                <c:pt idx="21305">
                  <c:v>22.24</c:v>
                </c:pt>
                <c:pt idx="21307">
                  <c:v>22.16</c:v>
                </c:pt>
                <c:pt idx="21309">
                  <c:v>22.18</c:v>
                </c:pt>
                <c:pt idx="21311">
                  <c:v>22.17</c:v>
                </c:pt>
                <c:pt idx="21313">
                  <c:v>22.11</c:v>
                </c:pt>
                <c:pt idx="21315">
                  <c:v>22.1</c:v>
                </c:pt>
                <c:pt idx="21317">
                  <c:v>22.04</c:v>
                </c:pt>
                <c:pt idx="21319">
                  <c:v>22</c:v>
                </c:pt>
                <c:pt idx="21321">
                  <c:v>21.99</c:v>
                </c:pt>
                <c:pt idx="21323">
                  <c:v>21.91</c:v>
                </c:pt>
                <c:pt idx="21325">
                  <c:v>21.89</c:v>
                </c:pt>
                <c:pt idx="21327">
                  <c:v>21.83</c:v>
                </c:pt>
                <c:pt idx="21329">
                  <c:v>21.85</c:v>
                </c:pt>
                <c:pt idx="21331">
                  <c:v>21.8</c:v>
                </c:pt>
                <c:pt idx="21333">
                  <c:v>21.81</c:v>
                </c:pt>
                <c:pt idx="21335">
                  <c:v>21.79</c:v>
                </c:pt>
                <c:pt idx="21337">
                  <c:v>21.76</c:v>
                </c:pt>
                <c:pt idx="21339">
                  <c:v>21.85</c:v>
                </c:pt>
                <c:pt idx="21341">
                  <c:v>21.8</c:v>
                </c:pt>
                <c:pt idx="21343">
                  <c:v>21.76</c:v>
                </c:pt>
                <c:pt idx="21345">
                  <c:v>21.81</c:v>
                </c:pt>
                <c:pt idx="21347">
                  <c:v>21.83</c:v>
                </c:pt>
                <c:pt idx="21349">
                  <c:v>21.8</c:v>
                </c:pt>
                <c:pt idx="21351">
                  <c:v>21.84</c:v>
                </c:pt>
                <c:pt idx="21353">
                  <c:v>21.88</c:v>
                </c:pt>
                <c:pt idx="21355">
                  <c:v>21.82</c:v>
                </c:pt>
                <c:pt idx="21357">
                  <c:v>21.88</c:v>
                </c:pt>
                <c:pt idx="21359">
                  <c:v>21.85</c:v>
                </c:pt>
                <c:pt idx="21361">
                  <c:v>21.85</c:v>
                </c:pt>
                <c:pt idx="21363">
                  <c:v>21.88</c:v>
                </c:pt>
                <c:pt idx="21365">
                  <c:v>21.83</c:v>
                </c:pt>
                <c:pt idx="21367">
                  <c:v>21.9</c:v>
                </c:pt>
                <c:pt idx="21369">
                  <c:v>21.89</c:v>
                </c:pt>
                <c:pt idx="21371">
                  <c:v>21.95</c:v>
                </c:pt>
                <c:pt idx="21373">
                  <c:v>21.97</c:v>
                </c:pt>
                <c:pt idx="21375">
                  <c:v>21.96</c:v>
                </c:pt>
                <c:pt idx="21377">
                  <c:v>21.95</c:v>
                </c:pt>
                <c:pt idx="21379">
                  <c:v>21.97</c:v>
                </c:pt>
                <c:pt idx="21381">
                  <c:v>21.98</c:v>
                </c:pt>
                <c:pt idx="21383">
                  <c:v>22.02</c:v>
                </c:pt>
                <c:pt idx="21385">
                  <c:v>22.04</c:v>
                </c:pt>
                <c:pt idx="21387">
                  <c:v>22</c:v>
                </c:pt>
                <c:pt idx="21389">
                  <c:v>22.05</c:v>
                </c:pt>
                <c:pt idx="21391">
                  <c:v>22.08</c:v>
                </c:pt>
                <c:pt idx="21393">
                  <c:v>22.04</c:v>
                </c:pt>
                <c:pt idx="21395">
                  <c:v>22.04</c:v>
                </c:pt>
                <c:pt idx="21397">
                  <c:v>22.09</c:v>
                </c:pt>
                <c:pt idx="21399">
                  <c:v>22.11</c:v>
                </c:pt>
                <c:pt idx="21401">
                  <c:v>22.09</c:v>
                </c:pt>
                <c:pt idx="21403">
                  <c:v>22.13</c:v>
                </c:pt>
                <c:pt idx="21405">
                  <c:v>22.15</c:v>
                </c:pt>
                <c:pt idx="21407">
                  <c:v>22.17</c:v>
                </c:pt>
                <c:pt idx="21409">
                  <c:v>22.16</c:v>
                </c:pt>
                <c:pt idx="21411">
                  <c:v>22.25</c:v>
                </c:pt>
                <c:pt idx="21413">
                  <c:v>22.19</c:v>
                </c:pt>
                <c:pt idx="21415">
                  <c:v>22.28</c:v>
                </c:pt>
                <c:pt idx="21417">
                  <c:v>22.29</c:v>
                </c:pt>
                <c:pt idx="21419">
                  <c:v>22.29</c:v>
                </c:pt>
                <c:pt idx="21421">
                  <c:v>22.31</c:v>
                </c:pt>
                <c:pt idx="21423">
                  <c:v>22.32</c:v>
                </c:pt>
                <c:pt idx="21425">
                  <c:v>22.32</c:v>
                </c:pt>
                <c:pt idx="21427">
                  <c:v>22.38</c:v>
                </c:pt>
                <c:pt idx="21429">
                  <c:v>22.38</c:v>
                </c:pt>
                <c:pt idx="21431">
                  <c:v>22.41</c:v>
                </c:pt>
                <c:pt idx="21433">
                  <c:v>22.46</c:v>
                </c:pt>
                <c:pt idx="21435">
                  <c:v>22.44</c:v>
                </c:pt>
                <c:pt idx="21437">
                  <c:v>22.44</c:v>
                </c:pt>
                <c:pt idx="21439">
                  <c:v>22.55</c:v>
                </c:pt>
                <c:pt idx="21441">
                  <c:v>22.55</c:v>
                </c:pt>
                <c:pt idx="21443">
                  <c:v>22.54</c:v>
                </c:pt>
                <c:pt idx="21445">
                  <c:v>22.6</c:v>
                </c:pt>
                <c:pt idx="21447">
                  <c:v>22.6</c:v>
                </c:pt>
                <c:pt idx="21449">
                  <c:v>22.64</c:v>
                </c:pt>
                <c:pt idx="21451">
                  <c:v>22.68</c:v>
                </c:pt>
                <c:pt idx="21453">
                  <c:v>22.63</c:v>
                </c:pt>
                <c:pt idx="21455">
                  <c:v>22.76</c:v>
                </c:pt>
                <c:pt idx="21457">
                  <c:v>22.8</c:v>
                </c:pt>
                <c:pt idx="21459">
                  <c:v>22.85</c:v>
                </c:pt>
                <c:pt idx="21461">
                  <c:v>22.87</c:v>
                </c:pt>
                <c:pt idx="21463">
                  <c:v>22.88</c:v>
                </c:pt>
                <c:pt idx="21465">
                  <c:v>22.91</c:v>
                </c:pt>
                <c:pt idx="21467">
                  <c:v>22.89</c:v>
                </c:pt>
                <c:pt idx="21469">
                  <c:v>22.89</c:v>
                </c:pt>
                <c:pt idx="21471">
                  <c:v>23</c:v>
                </c:pt>
                <c:pt idx="21473">
                  <c:v>23</c:v>
                </c:pt>
                <c:pt idx="21475">
                  <c:v>22.99</c:v>
                </c:pt>
                <c:pt idx="21477">
                  <c:v>23.01</c:v>
                </c:pt>
                <c:pt idx="21479">
                  <c:v>22.98</c:v>
                </c:pt>
                <c:pt idx="21481">
                  <c:v>22.95</c:v>
                </c:pt>
                <c:pt idx="21483">
                  <c:v>22.91</c:v>
                </c:pt>
                <c:pt idx="21485">
                  <c:v>22.99</c:v>
                </c:pt>
                <c:pt idx="21487">
                  <c:v>22.89</c:v>
                </c:pt>
                <c:pt idx="21489">
                  <c:v>22.8</c:v>
                </c:pt>
                <c:pt idx="21491">
                  <c:v>22.78</c:v>
                </c:pt>
                <c:pt idx="21493">
                  <c:v>22.77</c:v>
                </c:pt>
                <c:pt idx="21495">
                  <c:v>22.63</c:v>
                </c:pt>
                <c:pt idx="21497">
                  <c:v>22.64</c:v>
                </c:pt>
                <c:pt idx="21499">
                  <c:v>22.58</c:v>
                </c:pt>
                <c:pt idx="21501">
                  <c:v>22.57</c:v>
                </c:pt>
                <c:pt idx="21503">
                  <c:v>22.51</c:v>
                </c:pt>
                <c:pt idx="21505">
                  <c:v>22.48</c:v>
                </c:pt>
                <c:pt idx="21507">
                  <c:v>22.51</c:v>
                </c:pt>
                <c:pt idx="21509">
                  <c:v>22.51</c:v>
                </c:pt>
                <c:pt idx="21511">
                  <c:v>22.5</c:v>
                </c:pt>
                <c:pt idx="21513">
                  <c:v>22.48</c:v>
                </c:pt>
                <c:pt idx="21515">
                  <c:v>22.46</c:v>
                </c:pt>
                <c:pt idx="21517">
                  <c:v>22.46</c:v>
                </c:pt>
                <c:pt idx="21519">
                  <c:v>22.45</c:v>
                </c:pt>
                <c:pt idx="21521">
                  <c:v>22.51</c:v>
                </c:pt>
                <c:pt idx="21523">
                  <c:v>22.48</c:v>
                </c:pt>
                <c:pt idx="21525">
                  <c:v>22.58</c:v>
                </c:pt>
                <c:pt idx="21527">
                  <c:v>22.59</c:v>
                </c:pt>
                <c:pt idx="21529">
                  <c:v>22.58</c:v>
                </c:pt>
                <c:pt idx="21531">
                  <c:v>22.62</c:v>
                </c:pt>
                <c:pt idx="21533">
                  <c:v>22.64</c:v>
                </c:pt>
                <c:pt idx="21535">
                  <c:v>22.62</c:v>
                </c:pt>
                <c:pt idx="21537">
                  <c:v>22.71</c:v>
                </c:pt>
                <c:pt idx="21539">
                  <c:v>22.69</c:v>
                </c:pt>
                <c:pt idx="21541">
                  <c:v>22.74</c:v>
                </c:pt>
                <c:pt idx="21543">
                  <c:v>22.77</c:v>
                </c:pt>
                <c:pt idx="21545">
                  <c:v>22.84</c:v>
                </c:pt>
                <c:pt idx="21547">
                  <c:v>22.83</c:v>
                </c:pt>
                <c:pt idx="21549">
                  <c:v>22.9</c:v>
                </c:pt>
                <c:pt idx="21551">
                  <c:v>22.95</c:v>
                </c:pt>
                <c:pt idx="21553">
                  <c:v>23</c:v>
                </c:pt>
                <c:pt idx="21555">
                  <c:v>23.01</c:v>
                </c:pt>
                <c:pt idx="21557">
                  <c:v>23.04</c:v>
                </c:pt>
                <c:pt idx="21559">
                  <c:v>23.06</c:v>
                </c:pt>
                <c:pt idx="21561">
                  <c:v>22.98</c:v>
                </c:pt>
                <c:pt idx="21563">
                  <c:v>23.02</c:v>
                </c:pt>
                <c:pt idx="21565">
                  <c:v>23.02</c:v>
                </c:pt>
                <c:pt idx="21567">
                  <c:v>22.93</c:v>
                </c:pt>
                <c:pt idx="21569">
                  <c:v>22.83</c:v>
                </c:pt>
                <c:pt idx="21571">
                  <c:v>22.92</c:v>
                </c:pt>
                <c:pt idx="21573">
                  <c:v>22.97</c:v>
                </c:pt>
                <c:pt idx="21575">
                  <c:v>22.95</c:v>
                </c:pt>
                <c:pt idx="21577">
                  <c:v>22.89</c:v>
                </c:pt>
                <c:pt idx="21579">
                  <c:v>22.85</c:v>
                </c:pt>
                <c:pt idx="21581">
                  <c:v>22.86</c:v>
                </c:pt>
                <c:pt idx="21583">
                  <c:v>22.8</c:v>
                </c:pt>
                <c:pt idx="21585">
                  <c:v>22.8</c:v>
                </c:pt>
                <c:pt idx="21587">
                  <c:v>22.95</c:v>
                </c:pt>
                <c:pt idx="21589">
                  <c:v>22.85</c:v>
                </c:pt>
                <c:pt idx="21591">
                  <c:v>22.77</c:v>
                </c:pt>
                <c:pt idx="21593">
                  <c:v>22.72</c:v>
                </c:pt>
                <c:pt idx="21595">
                  <c:v>22.72</c:v>
                </c:pt>
                <c:pt idx="21597">
                  <c:v>22.69</c:v>
                </c:pt>
                <c:pt idx="21599">
                  <c:v>22.67</c:v>
                </c:pt>
                <c:pt idx="21601">
                  <c:v>22.62</c:v>
                </c:pt>
                <c:pt idx="21603">
                  <c:v>22.62</c:v>
                </c:pt>
                <c:pt idx="21605">
                  <c:v>22.55</c:v>
                </c:pt>
                <c:pt idx="21607">
                  <c:v>22.48</c:v>
                </c:pt>
                <c:pt idx="21609">
                  <c:v>22.42</c:v>
                </c:pt>
                <c:pt idx="21611">
                  <c:v>22.39</c:v>
                </c:pt>
                <c:pt idx="21613">
                  <c:v>22.23</c:v>
                </c:pt>
                <c:pt idx="21615">
                  <c:v>22.18</c:v>
                </c:pt>
                <c:pt idx="21617">
                  <c:v>22.14</c:v>
                </c:pt>
                <c:pt idx="21619">
                  <c:v>22.08</c:v>
                </c:pt>
                <c:pt idx="21621">
                  <c:v>21.95</c:v>
                </c:pt>
                <c:pt idx="21623">
                  <c:v>21.88</c:v>
                </c:pt>
                <c:pt idx="21625">
                  <c:v>21.85</c:v>
                </c:pt>
                <c:pt idx="21627">
                  <c:v>21.77</c:v>
                </c:pt>
                <c:pt idx="21629">
                  <c:v>21.75</c:v>
                </c:pt>
                <c:pt idx="21631">
                  <c:v>21.76</c:v>
                </c:pt>
                <c:pt idx="21633">
                  <c:v>21.73</c:v>
                </c:pt>
                <c:pt idx="21635">
                  <c:v>21.71</c:v>
                </c:pt>
                <c:pt idx="21637">
                  <c:v>21.72</c:v>
                </c:pt>
                <c:pt idx="21639">
                  <c:v>21.75</c:v>
                </c:pt>
                <c:pt idx="21641">
                  <c:v>21.7</c:v>
                </c:pt>
                <c:pt idx="21643">
                  <c:v>21.71</c:v>
                </c:pt>
                <c:pt idx="21645">
                  <c:v>21.73</c:v>
                </c:pt>
                <c:pt idx="21647">
                  <c:v>21.76</c:v>
                </c:pt>
                <c:pt idx="21649">
                  <c:v>21.73</c:v>
                </c:pt>
                <c:pt idx="21651">
                  <c:v>21.77</c:v>
                </c:pt>
                <c:pt idx="21653">
                  <c:v>21.81</c:v>
                </c:pt>
                <c:pt idx="21655">
                  <c:v>21.83</c:v>
                </c:pt>
                <c:pt idx="21657">
                  <c:v>21.77</c:v>
                </c:pt>
                <c:pt idx="21659">
                  <c:v>21.84</c:v>
                </c:pt>
                <c:pt idx="21661">
                  <c:v>21.79</c:v>
                </c:pt>
                <c:pt idx="21663">
                  <c:v>21.83</c:v>
                </c:pt>
                <c:pt idx="21665">
                  <c:v>21.8</c:v>
                </c:pt>
                <c:pt idx="21667">
                  <c:v>21.86</c:v>
                </c:pt>
                <c:pt idx="21669">
                  <c:v>21.89</c:v>
                </c:pt>
                <c:pt idx="21671">
                  <c:v>21.85</c:v>
                </c:pt>
                <c:pt idx="21673">
                  <c:v>21.9</c:v>
                </c:pt>
                <c:pt idx="21675">
                  <c:v>21.9</c:v>
                </c:pt>
                <c:pt idx="21677">
                  <c:v>21.91</c:v>
                </c:pt>
                <c:pt idx="21679">
                  <c:v>21.89</c:v>
                </c:pt>
                <c:pt idx="21681">
                  <c:v>21.99</c:v>
                </c:pt>
                <c:pt idx="21683">
                  <c:v>21.94</c:v>
                </c:pt>
                <c:pt idx="21685">
                  <c:v>22</c:v>
                </c:pt>
                <c:pt idx="21687">
                  <c:v>21.96</c:v>
                </c:pt>
                <c:pt idx="21689">
                  <c:v>22.06</c:v>
                </c:pt>
                <c:pt idx="21691">
                  <c:v>21.99</c:v>
                </c:pt>
                <c:pt idx="21693">
                  <c:v>22.05</c:v>
                </c:pt>
                <c:pt idx="21695">
                  <c:v>22.02</c:v>
                </c:pt>
                <c:pt idx="21697">
                  <c:v>22.1</c:v>
                </c:pt>
                <c:pt idx="21699">
                  <c:v>22.13</c:v>
                </c:pt>
                <c:pt idx="21701">
                  <c:v>22.03</c:v>
                </c:pt>
                <c:pt idx="21703">
                  <c:v>22.09</c:v>
                </c:pt>
                <c:pt idx="21705">
                  <c:v>22.15</c:v>
                </c:pt>
                <c:pt idx="21707">
                  <c:v>22.14</c:v>
                </c:pt>
                <c:pt idx="21709">
                  <c:v>22.14</c:v>
                </c:pt>
                <c:pt idx="21711">
                  <c:v>22.2</c:v>
                </c:pt>
                <c:pt idx="21713">
                  <c:v>22.2</c:v>
                </c:pt>
                <c:pt idx="21715">
                  <c:v>22.18</c:v>
                </c:pt>
                <c:pt idx="21717">
                  <c:v>22.21</c:v>
                </c:pt>
                <c:pt idx="21719">
                  <c:v>22.23</c:v>
                </c:pt>
                <c:pt idx="21721">
                  <c:v>22.26</c:v>
                </c:pt>
                <c:pt idx="21723">
                  <c:v>22.31</c:v>
                </c:pt>
                <c:pt idx="21725">
                  <c:v>22.34</c:v>
                </c:pt>
                <c:pt idx="21727">
                  <c:v>22.33</c:v>
                </c:pt>
                <c:pt idx="21729">
                  <c:v>22.35</c:v>
                </c:pt>
                <c:pt idx="21731">
                  <c:v>22.35</c:v>
                </c:pt>
                <c:pt idx="21733">
                  <c:v>22.36</c:v>
                </c:pt>
                <c:pt idx="21735">
                  <c:v>22.36</c:v>
                </c:pt>
                <c:pt idx="21737">
                  <c:v>22.42</c:v>
                </c:pt>
                <c:pt idx="21739">
                  <c:v>22.44</c:v>
                </c:pt>
                <c:pt idx="21741">
                  <c:v>22.49</c:v>
                </c:pt>
                <c:pt idx="21743">
                  <c:v>22.44</c:v>
                </c:pt>
                <c:pt idx="21745">
                  <c:v>22.53</c:v>
                </c:pt>
                <c:pt idx="21747">
                  <c:v>22.53</c:v>
                </c:pt>
                <c:pt idx="21749">
                  <c:v>22.57</c:v>
                </c:pt>
                <c:pt idx="21751">
                  <c:v>22.58</c:v>
                </c:pt>
                <c:pt idx="21753">
                  <c:v>22.58</c:v>
                </c:pt>
                <c:pt idx="21755">
                  <c:v>22.6</c:v>
                </c:pt>
                <c:pt idx="21757">
                  <c:v>22.54</c:v>
                </c:pt>
                <c:pt idx="21759">
                  <c:v>22.58</c:v>
                </c:pt>
                <c:pt idx="21761">
                  <c:v>22.49</c:v>
                </c:pt>
                <c:pt idx="21763">
                  <c:v>22.53</c:v>
                </c:pt>
                <c:pt idx="21765">
                  <c:v>22.58</c:v>
                </c:pt>
                <c:pt idx="21767">
                  <c:v>22.58</c:v>
                </c:pt>
                <c:pt idx="21769">
                  <c:v>22.62</c:v>
                </c:pt>
                <c:pt idx="21771">
                  <c:v>22.6</c:v>
                </c:pt>
                <c:pt idx="21773">
                  <c:v>22.55</c:v>
                </c:pt>
                <c:pt idx="21775">
                  <c:v>22.59</c:v>
                </c:pt>
                <c:pt idx="21777">
                  <c:v>22.63</c:v>
                </c:pt>
                <c:pt idx="21779">
                  <c:v>22.58</c:v>
                </c:pt>
                <c:pt idx="21781">
                  <c:v>22.56</c:v>
                </c:pt>
                <c:pt idx="21783">
                  <c:v>22.59</c:v>
                </c:pt>
                <c:pt idx="21785">
                  <c:v>22.58</c:v>
                </c:pt>
                <c:pt idx="21787">
                  <c:v>22.68</c:v>
                </c:pt>
                <c:pt idx="21789">
                  <c:v>22.64</c:v>
                </c:pt>
                <c:pt idx="21791">
                  <c:v>22.67</c:v>
                </c:pt>
                <c:pt idx="21793">
                  <c:v>22.62</c:v>
                </c:pt>
                <c:pt idx="21795">
                  <c:v>22.72</c:v>
                </c:pt>
                <c:pt idx="21797">
                  <c:v>22.71</c:v>
                </c:pt>
                <c:pt idx="21799">
                  <c:v>22.76</c:v>
                </c:pt>
                <c:pt idx="21801">
                  <c:v>22.82</c:v>
                </c:pt>
                <c:pt idx="21803">
                  <c:v>22.84</c:v>
                </c:pt>
                <c:pt idx="21805">
                  <c:v>22.88</c:v>
                </c:pt>
                <c:pt idx="21807">
                  <c:v>22.9</c:v>
                </c:pt>
                <c:pt idx="21809">
                  <c:v>23.04</c:v>
                </c:pt>
                <c:pt idx="21811">
                  <c:v>23</c:v>
                </c:pt>
                <c:pt idx="21813">
                  <c:v>23.04</c:v>
                </c:pt>
                <c:pt idx="21815">
                  <c:v>23.03</c:v>
                </c:pt>
                <c:pt idx="21817">
                  <c:v>23.09</c:v>
                </c:pt>
                <c:pt idx="21819">
                  <c:v>23.16</c:v>
                </c:pt>
                <c:pt idx="21821">
                  <c:v>23.2</c:v>
                </c:pt>
                <c:pt idx="21823">
                  <c:v>23.18</c:v>
                </c:pt>
                <c:pt idx="21825">
                  <c:v>23.15</c:v>
                </c:pt>
                <c:pt idx="21827">
                  <c:v>23.14</c:v>
                </c:pt>
                <c:pt idx="21829">
                  <c:v>23.17</c:v>
                </c:pt>
                <c:pt idx="21831">
                  <c:v>23.12</c:v>
                </c:pt>
                <c:pt idx="21833">
                  <c:v>23.05</c:v>
                </c:pt>
                <c:pt idx="21835">
                  <c:v>23.05</c:v>
                </c:pt>
                <c:pt idx="21837">
                  <c:v>23.04</c:v>
                </c:pt>
                <c:pt idx="21839">
                  <c:v>23</c:v>
                </c:pt>
                <c:pt idx="21841">
                  <c:v>22.86</c:v>
                </c:pt>
                <c:pt idx="21843">
                  <c:v>22.83</c:v>
                </c:pt>
                <c:pt idx="21845">
                  <c:v>22.82</c:v>
                </c:pt>
                <c:pt idx="21847">
                  <c:v>22.83</c:v>
                </c:pt>
                <c:pt idx="21849">
                  <c:v>22.79</c:v>
                </c:pt>
                <c:pt idx="21851">
                  <c:v>22.8</c:v>
                </c:pt>
                <c:pt idx="21853">
                  <c:v>22.76</c:v>
                </c:pt>
                <c:pt idx="21855">
                  <c:v>22.8</c:v>
                </c:pt>
                <c:pt idx="21857">
                  <c:v>22.83</c:v>
                </c:pt>
                <c:pt idx="21859">
                  <c:v>22.84</c:v>
                </c:pt>
                <c:pt idx="21861">
                  <c:v>22.83</c:v>
                </c:pt>
                <c:pt idx="21863">
                  <c:v>22.85</c:v>
                </c:pt>
                <c:pt idx="21865">
                  <c:v>22.88</c:v>
                </c:pt>
                <c:pt idx="21867">
                  <c:v>22.94</c:v>
                </c:pt>
                <c:pt idx="21869">
                  <c:v>22.88</c:v>
                </c:pt>
                <c:pt idx="21871">
                  <c:v>22.8</c:v>
                </c:pt>
                <c:pt idx="21873">
                  <c:v>22.84</c:v>
                </c:pt>
                <c:pt idx="21875">
                  <c:v>22.87</c:v>
                </c:pt>
                <c:pt idx="21877">
                  <c:v>22.8</c:v>
                </c:pt>
                <c:pt idx="21879">
                  <c:v>22.75</c:v>
                </c:pt>
                <c:pt idx="21881">
                  <c:v>22.57</c:v>
                </c:pt>
                <c:pt idx="21883">
                  <c:v>22.48</c:v>
                </c:pt>
                <c:pt idx="21885">
                  <c:v>22.38</c:v>
                </c:pt>
                <c:pt idx="21887">
                  <c:v>22.25</c:v>
                </c:pt>
                <c:pt idx="21889">
                  <c:v>22.17</c:v>
                </c:pt>
                <c:pt idx="21891">
                  <c:v>22.08</c:v>
                </c:pt>
                <c:pt idx="21893">
                  <c:v>22.04</c:v>
                </c:pt>
                <c:pt idx="21895">
                  <c:v>21.99</c:v>
                </c:pt>
                <c:pt idx="21897">
                  <c:v>21.9</c:v>
                </c:pt>
                <c:pt idx="21899">
                  <c:v>21.83</c:v>
                </c:pt>
                <c:pt idx="21901">
                  <c:v>21.8</c:v>
                </c:pt>
                <c:pt idx="21903">
                  <c:v>21.81</c:v>
                </c:pt>
                <c:pt idx="21905">
                  <c:v>21.73</c:v>
                </c:pt>
                <c:pt idx="21907">
                  <c:v>21.73</c:v>
                </c:pt>
                <c:pt idx="21909">
                  <c:v>21.62</c:v>
                </c:pt>
                <c:pt idx="21911">
                  <c:v>21.62</c:v>
                </c:pt>
                <c:pt idx="21913">
                  <c:v>21.47</c:v>
                </c:pt>
                <c:pt idx="21915">
                  <c:v>21.49</c:v>
                </c:pt>
                <c:pt idx="21917">
                  <c:v>21.47</c:v>
                </c:pt>
                <c:pt idx="21919">
                  <c:v>21.45</c:v>
                </c:pt>
                <c:pt idx="21921">
                  <c:v>21.38</c:v>
                </c:pt>
                <c:pt idx="21923">
                  <c:v>21.4</c:v>
                </c:pt>
                <c:pt idx="21925">
                  <c:v>21.43</c:v>
                </c:pt>
                <c:pt idx="21927">
                  <c:v>21.4</c:v>
                </c:pt>
                <c:pt idx="21929">
                  <c:v>21.4</c:v>
                </c:pt>
                <c:pt idx="21931">
                  <c:v>21.4</c:v>
                </c:pt>
                <c:pt idx="21933">
                  <c:v>21.41</c:v>
                </c:pt>
                <c:pt idx="21935">
                  <c:v>21.38</c:v>
                </c:pt>
                <c:pt idx="21937">
                  <c:v>21.35</c:v>
                </c:pt>
                <c:pt idx="21939">
                  <c:v>21.39</c:v>
                </c:pt>
                <c:pt idx="21941">
                  <c:v>21.34</c:v>
                </c:pt>
                <c:pt idx="21943">
                  <c:v>21.43</c:v>
                </c:pt>
                <c:pt idx="21945">
                  <c:v>21.38</c:v>
                </c:pt>
                <c:pt idx="21947">
                  <c:v>21.34</c:v>
                </c:pt>
                <c:pt idx="21949">
                  <c:v>21.36</c:v>
                </c:pt>
                <c:pt idx="21951">
                  <c:v>21.38</c:v>
                </c:pt>
                <c:pt idx="21953">
                  <c:v>21.43</c:v>
                </c:pt>
                <c:pt idx="21955">
                  <c:v>21.39</c:v>
                </c:pt>
                <c:pt idx="21957">
                  <c:v>21.39</c:v>
                </c:pt>
                <c:pt idx="21959">
                  <c:v>21.41</c:v>
                </c:pt>
                <c:pt idx="21961">
                  <c:v>21.43</c:v>
                </c:pt>
                <c:pt idx="21963">
                  <c:v>21.38</c:v>
                </c:pt>
                <c:pt idx="21965">
                  <c:v>21.45</c:v>
                </c:pt>
                <c:pt idx="21967">
                  <c:v>21.47</c:v>
                </c:pt>
                <c:pt idx="21969">
                  <c:v>21.42</c:v>
                </c:pt>
                <c:pt idx="21971">
                  <c:v>21.42</c:v>
                </c:pt>
                <c:pt idx="21973">
                  <c:v>21.5</c:v>
                </c:pt>
                <c:pt idx="21975">
                  <c:v>21.49</c:v>
                </c:pt>
                <c:pt idx="21977">
                  <c:v>21.49</c:v>
                </c:pt>
                <c:pt idx="21979">
                  <c:v>21.5</c:v>
                </c:pt>
                <c:pt idx="21981">
                  <c:v>21.5</c:v>
                </c:pt>
                <c:pt idx="21983">
                  <c:v>21.52</c:v>
                </c:pt>
                <c:pt idx="21985">
                  <c:v>21.56</c:v>
                </c:pt>
                <c:pt idx="21987">
                  <c:v>21.53</c:v>
                </c:pt>
                <c:pt idx="21989">
                  <c:v>21.58</c:v>
                </c:pt>
                <c:pt idx="21991">
                  <c:v>21.54</c:v>
                </c:pt>
                <c:pt idx="21993">
                  <c:v>21.64</c:v>
                </c:pt>
                <c:pt idx="21995">
                  <c:v>21.64</c:v>
                </c:pt>
                <c:pt idx="21997">
                  <c:v>21.59</c:v>
                </c:pt>
                <c:pt idx="21999">
                  <c:v>21.67</c:v>
                </c:pt>
                <c:pt idx="22001">
                  <c:v>21.66</c:v>
                </c:pt>
                <c:pt idx="22003">
                  <c:v>21.66</c:v>
                </c:pt>
                <c:pt idx="22005">
                  <c:v>21.67</c:v>
                </c:pt>
                <c:pt idx="22007">
                  <c:v>21.67</c:v>
                </c:pt>
                <c:pt idx="22009">
                  <c:v>21.73</c:v>
                </c:pt>
                <c:pt idx="22011">
                  <c:v>21.77</c:v>
                </c:pt>
                <c:pt idx="22013">
                  <c:v>21.74</c:v>
                </c:pt>
                <c:pt idx="22015">
                  <c:v>21.77</c:v>
                </c:pt>
                <c:pt idx="22017">
                  <c:v>21.72</c:v>
                </c:pt>
                <c:pt idx="22019">
                  <c:v>21.81</c:v>
                </c:pt>
                <c:pt idx="22021">
                  <c:v>21.81</c:v>
                </c:pt>
                <c:pt idx="22023">
                  <c:v>21.76</c:v>
                </c:pt>
                <c:pt idx="22025">
                  <c:v>21.83</c:v>
                </c:pt>
                <c:pt idx="22027">
                  <c:v>21.79</c:v>
                </c:pt>
                <c:pt idx="22029">
                  <c:v>21.79</c:v>
                </c:pt>
                <c:pt idx="22031">
                  <c:v>21.81</c:v>
                </c:pt>
                <c:pt idx="22033">
                  <c:v>21.79</c:v>
                </c:pt>
                <c:pt idx="22035">
                  <c:v>21.83</c:v>
                </c:pt>
                <c:pt idx="22037">
                  <c:v>21.84</c:v>
                </c:pt>
                <c:pt idx="22039">
                  <c:v>21.8</c:v>
                </c:pt>
                <c:pt idx="22041">
                  <c:v>21.76</c:v>
                </c:pt>
                <c:pt idx="22043">
                  <c:v>21.8</c:v>
                </c:pt>
                <c:pt idx="22045">
                  <c:v>21.76</c:v>
                </c:pt>
                <c:pt idx="22047">
                  <c:v>21.77</c:v>
                </c:pt>
                <c:pt idx="22049">
                  <c:v>21.81</c:v>
                </c:pt>
                <c:pt idx="22051">
                  <c:v>21.8</c:v>
                </c:pt>
                <c:pt idx="22053">
                  <c:v>21.86</c:v>
                </c:pt>
                <c:pt idx="22055">
                  <c:v>21.82</c:v>
                </c:pt>
                <c:pt idx="22057">
                  <c:v>21.81</c:v>
                </c:pt>
                <c:pt idx="22059">
                  <c:v>21.76</c:v>
                </c:pt>
                <c:pt idx="22061">
                  <c:v>21.77</c:v>
                </c:pt>
                <c:pt idx="22063">
                  <c:v>21.77</c:v>
                </c:pt>
                <c:pt idx="22065">
                  <c:v>21.82</c:v>
                </c:pt>
                <c:pt idx="22067">
                  <c:v>21.83</c:v>
                </c:pt>
                <c:pt idx="22069">
                  <c:v>21.75</c:v>
                </c:pt>
                <c:pt idx="22071">
                  <c:v>21.77</c:v>
                </c:pt>
                <c:pt idx="22073">
                  <c:v>21.84</c:v>
                </c:pt>
                <c:pt idx="22075">
                  <c:v>21.8</c:v>
                </c:pt>
                <c:pt idx="22077">
                  <c:v>21.83</c:v>
                </c:pt>
                <c:pt idx="22079">
                  <c:v>21.71</c:v>
                </c:pt>
                <c:pt idx="22081">
                  <c:v>21.79</c:v>
                </c:pt>
                <c:pt idx="22083">
                  <c:v>21.85</c:v>
                </c:pt>
                <c:pt idx="22085">
                  <c:v>21.85</c:v>
                </c:pt>
                <c:pt idx="22087">
                  <c:v>21.84</c:v>
                </c:pt>
                <c:pt idx="22089">
                  <c:v>21.83</c:v>
                </c:pt>
                <c:pt idx="22091">
                  <c:v>21.83</c:v>
                </c:pt>
                <c:pt idx="22093">
                  <c:v>21.81</c:v>
                </c:pt>
                <c:pt idx="22095">
                  <c:v>21.86</c:v>
                </c:pt>
                <c:pt idx="22097">
                  <c:v>21.9</c:v>
                </c:pt>
                <c:pt idx="22099">
                  <c:v>21.96</c:v>
                </c:pt>
                <c:pt idx="22101">
                  <c:v>21.95</c:v>
                </c:pt>
                <c:pt idx="22103">
                  <c:v>21.94</c:v>
                </c:pt>
                <c:pt idx="22105">
                  <c:v>21.99</c:v>
                </c:pt>
                <c:pt idx="22107">
                  <c:v>21.98</c:v>
                </c:pt>
                <c:pt idx="22109">
                  <c:v>22</c:v>
                </c:pt>
                <c:pt idx="22111">
                  <c:v>21.97</c:v>
                </c:pt>
                <c:pt idx="22113">
                  <c:v>21.98</c:v>
                </c:pt>
                <c:pt idx="22115">
                  <c:v>21.99</c:v>
                </c:pt>
                <c:pt idx="22117">
                  <c:v>22.04</c:v>
                </c:pt>
                <c:pt idx="22119">
                  <c:v>22</c:v>
                </c:pt>
                <c:pt idx="22121">
                  <c:v>22.06</c:v>
                </c:pt>
                <c:pt idx="22123">
                  <c:v>22.1</c:v>
                </c:pt>
                <c:pt idx="22125">
                  <c:v>22.11</c:v>
                </c:pt>
                <c:pt idx="22127">
                  <c:v>22.13</c:v>
                </c:pt>
                <c:pt idx="22129">
                  <c:v>22.09</c:v>
                </c:pt>
                <c:pt idx="22131">
                  <c:v>22.1</c:v>
                </c:pt>
                <c:pt idx="22133">
                  <c:v>22.03</c:v>
                </c:pt>
                <c:pt idx="22135">
                  <c:v>22</c:v>
                </c:pt>
                <c:pt idx="22137">
                  <c:v>21.96</c:v>
                </c:pt>
                <c:pt idx="22139">
                  <c:v>21.91</c:v>
                </c:pt>
                <c:pt idx="22141">
                  <c:v>21.95</c:v>
                </c:pt>
                <c:pt idx="22143">
                  <c:v>21.89</c:v>
                </c:pt>
                <c:pt idx="22145">
                  <c:v>21.94</c:v>
                </c:pt>
                <c:pt idx="22147">
                  <c:v>21.99</c:v>
                </c:pt>
                <c:pt idx="22149">
                  <c:v>21.94</c:v>
                </c:pt>
                <c:pt idx="22151">
                  <c:v>21.87</c:v>
                </c:pt>
                <c:pt idx="22153">
                  <c:v>21.86</c:v>
                </c:pt>
                <c:pt idx="22155">
                  <c:v>21.77</c:v>
                </c:pt>
                <c:pt idx="22157">
                  <c:v>21.76</c:v>
                </c:pt>
                <c:pt idx="22159">
                  <c:v>21.83</c:v>
                </c:pt>
                <c:pt idx="22161">
                  <c:v>21.75</c:v>
                </c:pt>
                <c:pt idx="22163">
                  <c:v>21.76</c:v>
                </c:pt>
                <c:pt idx="22165">
                  <c:v>21.68</c:v>
                </c:pt>
                <c:pt idx="22167">
                  <c:v>21.68</c:v>
                </c:pt>
                <c:pt idx="22169">
                  <c:v>21.62</c:v>
                </c:pt>
                <c:pt idx="22171">
                  <c:v>21.62</c:v>
                </c:pt>
                <c:pt idx="22173">
                  <c:v>21.57</c:v>
                </c:pt>
                <c:pt idx="22175">
                  <c:v>21.57</c:v>
                </c:pt>
                <c:pt idx="22177">
                  <c:v>21.44</c:v>
                </c:pt>
                <c:pt idx="22179">
                  <c:v>21.37</c:v>
                </c:pt>
                <c:pt idx="22181">
                  <c:v>21.31</c:v>
                </c:pt>
                <c:pt idx="22183">
                  <c:v>21.28</c:v>
                </c:pt>
                <c:pt idx="22185">
                  <c:v>21.19</c:v>
                </c:pt>
                <c:pt idx="22187">
                  <c:v>21.13</c:v>
                </c:pt>
                <c:pt idx="22189">
                  <c:v>21.07</c:v>
                </c:pt>
                <c:pt idx="22191">
                  <c:v>20.98</c:v>
                </c:pt>
                <c:pt idx="22193">
                  <c:v>20.94</c:v>
                </c:pt>
                <c:pt idx="22195">
                  <c:v>20.86</c:v>
                </c:pt>
                <c:pt idx="22197">
                  <c:v>20.77</c:v>
                </c:pt>
                <c:pt idx="22199">
                  <c:v>20.81</c:v>
                </c:pt>
                <c:pt idx="22201">
                  <c:v>20.72</c:v>
                </c:pt>
                <c:pt idx="22203">
                  <c:v>20.7</c:v>
                </c:pt>
                <c:pt idx="22205">
                  <c:v>20.65</c:v>
                </c:pt>
                <c:pt idx="22207">
                  <c:v>20.61</c:v>
                </c:pt>
                <c:pt idx="22209">
                  <c:v>20.61</c:v>
                </c:pt>
                <c:pt idx="22211">
                  <c:v>20.65</c:v>
                </c:pt>
                <c:pt idx="22213">
                  <c:v>20.6</c:v>
                </c:pt>
                <c:pt idx="22215">
                  <c:v>20.55</c:v>
                </c:pt>
                <c:pt idx="22217">
                  <c:v>20.63</c:v>
                </c:pt>
                <c:pt idx="22219">
                  <c:v>20.6</c:v>
                </c:pt>
                <c:pt idx="22221">
                  <c:v>20.63</c:v>
                </c:pt>
                <c:pt idx="22223">
                  <c:v>20.61</c:v>
                </c:pt>
                <c:pt idx="22225">
                  <c:v>20.64</c:v>
                </c:pt>
                <c:pt idx="22227">
                  <c:v>20.62</c:v>
                </c:pt>
                <c:pt idx="22229">
                  <c:v>20.66</c:v>
                </c:pt>
                <c:pt idx="22231">
                  <c:v>20.68</c:v>
                </c:pt>
                <c:pt idx="22233">
                  <c:v>20.63</c:v>
                </c:pt>
                <c:pt idx="22235">
                  <c:v>20.64</c:v>
                </c:pt>
                <c:pt idx="22237">
                  <c:v>20.66</c:v>
                </c:pt>
                <c:pt idx="22239">
                  <c:v>20.64</c:v>
                </c:pt>
                <c:pt idx="22241">
                  <c:v>20.65</c:v>
                </c:pt>
                <c:pt idx="22243">
                  <c:v>20.64</c:v>
                </c:pt>
                <c:pt idx="22245">
                  <c:v>20.68</c:v>
                </c:pt>
                <c:pt idx="22247">
                  <c:v>20.68</c:v>
                </c:pt>
                <c:pt idx="22249">
                  <c:v>20.73</c:v>
                </c:pt>
                <c:pt idx="22251">
                  <c:v>20.79</c:v>
                </c:pt>
                <c:pt idx="22253">
                  <c:v>20.7</c:v>
                </c:pt>
                <c:pt idx="22255">
                  <c:v>20.7</c:v>
                </c:pt>
                <c:pt idx="22257">
                  <c:v>20.78</c:v>
                </c:pt>
                <c:pt idx="22259">
                  <c:v>20.75</c:v>
                </c:pt>
                <c:pt idx="22261">
                  <c:v>20.73</c:v>
                </c:pt>
                <c:pt idx="22263">
                  <c:v>20.73</c:v>
                </c:pt>
                <c:pt idx="22265">
                  <c:v>20.8</c:v>
                </c:pt>
                <c:pt idx="22267">
                  <c:v>20.79</c:v>
                </c:pt>
                <c:pt idx="22269">
                  <c:v>20.83</c:v>
                </c:pt>
                <c:pt idx="22271">
                  <c:v>20.84</c:v>
                </c:pt>
                <c:pt idx="22273">
                  <c:v>20.82</c:v>
                </c:pt>
                <c:pt idx="22275">
                  <c:v>20.84</c:v>
                </c:pt>
                <c:pt idx="22277">
                  <c:v>20.86</c:v>
                </c:pt>
                <c:pt idx="22279">
                  <c:v>20.83</c:v>
                </c:pt>
                <c:pt idx="22281">
                  <c:v>20.87</c:v>
                </c:pt>
                <c:pt idx="22283">
                  <c:v>20.85</c:v>
                </c:pt>
                <c:pt idx="22285">
                  <c:v>20.9</c:v>
                </c:pt>
                <c:pt idx="22287">
                  <c:v>20.93</c:v>
                </c:pt>
                <c:pt idx="22289">
                  <c:v>20.95</c:v>
                </c:pt>
                <c:pt idx="22291">
                  <c:v>20.92</c:v>
                </c:pt>
                <c:pt idx="22293">
                  <c:v>20.92</c:v>
                </c:pt>
                <c:pt idx="22295">
                  <c:v>20.98</c:v>
                </c:pt>
                <c:pt idx="22297">
                  <c:v>20.97</c:v>
                </c:pt>
                <c:pt idx="22299">
                  <c:v>21.01</c:v>
                </c:pt>
                <c:pt idx="22301">
                  <c:v>21.05</c:v>
                </c:pt>
                <c:pt idx="22303">
                  <c:v>21.02</c:v>
                </c:pt>
                <c:pt idx="22305">
                  <c:v>20.99</c:v>
                </c:pt>
                <c:pt idx="22307">
                  <c:v>21.06</c:v>
                </c:pt>
                <c:pt idx="22309">
                  <c:v>21.06</c:v>
                </c:pt>
                <c:pt idx="22311">
                  <c:v>21.02</c:v>
                </c:pt>
                <c:pt idx="22313">
                  <c:v>21.09</c:v>
                </c:pt>
                <c:pt idx="22315">
                  <c:v>21.02</c:v>
                </c:pt>
                <c:pt idx="22317">
                  <c:v>21.08</c:v>
                </c:pt>
                <c:pt idx="22319">
                  <c:v>21.05</c:v>
                </c:pt>
                <c:pt idx="22321">
                  <c:v>21.05</c:v>
                </c:pt>
                <c:pt idx="22323">
                  <c:v>21.1</c:v>
                </c:pt>
                <c:pt idx="22325">
                  <c:v>21.03</c:v>
                </c:pt>
                <c:pt idx="22327">
                  <c:v>20.97</c:v>
                </c:pt>
                <c:pt idx="22329">
                  <c:v>21.03</c:v>
                </c:pt>
                <c:pt idx="22331">
                  <c:v>20.99</c:v>
                </c:pt>
                <c:pt idx="22333">
                  <c:v>20.99</c:v>
                </c:pt>
                <c:pt idx="22335">
                  <c:v>20.98</c:v>
                </c:pt>
                <c:pt idx="22337">
                  <c:v>20.88</c:v>
                </c:pt>
                <c:pt idx="22339">
                  <c:v>20.87</c:v>
                </c:pt>
                <c:pt idx="22341">
                  <c:v>20.87</c:v>
                </c:pt>
                <c:pt idx="22343">
                  <c:v>20.83</c:v>
                </c:pt>
                <c:pt idx="22345">
                  <c:v>20.79</c:v>
                </c:pt>
                <c:pt idx="22347">
                  <c:v>20.76</c:v>
                </c:pt>
                <c:pt idx="22349">
                  <c:v>20.8</c:v>
                </c:pt>
                <c:pt idx="22351">
                  <c:v>20.71</c:v>
                </c:pt>
                <c:pt idx="22353">
                  <c:v>20.7</c:v>
                </c:pt>
                <c:pt idx="22355">
                  <c:v>20.7</c:v>
                </c:pt>
                <c:pt idx="22357">
                  <c:v>20.7</c:v>
                </c:pt>
                <c:pt idx="22359">
                  <c:v>20.69</c:v>
                </c:pt>
                <c:pt idx="22361">
                  <c:v>20.72</c:v>
                </c:pt>
                <c:pt idx="22363">
                  <c:v>20.76</c:v>
                </c:pt>
                <c:pt idx="22365">
                  <c:v>20.72</c:v>
                </c:pt>
                <c:pt idx="22367">
                  <c:v>20.73</c:v>
                </c:pt>
                <c:pt idx="22369">
                  <c:v>20.72</c:v>
                </c:pt>
                <c:pt idx="22371">
                  <c:v>20.77</c:v>
                </c:pt>
                <c:pt idx="22373">
                  <c:v>20.7</c:v>
                </c:pt>
                <c:pt idx="22375">
                  <c:v>20.7</c:v>
                </c:pt>
                <c:pt idx="22377">
                  <c:v>20.71</c:v>
                </c:pt>
                <c:pt idx="22379">
                  <c:v>20.77</c:v>
                </c:pt>
                <c:pt idx="22381">
                  <c:v>20.7</c:v>
                </c:pt>
                <c:pt idx="22383">
                  <c:v>20.77</c:v>
                </c:pt>
                <c:pt idx="22385">
                  <c:v>20.72</c:v>
                </c:pt>
                <c:pt idx="22387">
                  <c:v>20.76</c:v>
                </c:pt>
                <c:pt idx="22389">
                  <c:v>20.8</c:v>
                </c:pt>
                <c:pt idx="22391">
                  <c:v>20.75</c:v>
                </c:pt>
                <c:pt idx="22393">
                  <c:v>20.78</c:v>
                </c:pt>
                <c:pt idx="22395">
                  <c:v>20.68</c:v>
                </c:pt>
                <c:pt idx="22397">
                  <c:v>20.77</c:v>
                </c:pt>
                <c:pt idx="22399">
                  <c:v>20.72</c:v>
                </c:pt>
                <c:pt idx="22401">
                  <c:v>20.75</c:v>
                </c:pt>
                <c:pt idx="22403">
                  <c:v>20.71</c:v>
                </c:pt>
                <c:pt idx="22405">
                  <c:v>20.79</c:v>
                </c:pt>
                <c:pt idx="22407">
                  <c:v>20.77</c:v>
                </c:pt>
                <c:pt idx="22409">
                  <c:v>20.71</c:v>
                </c:pt>
                <c:pt idx="22411">
                  <c:v>20.76</c:v>
                </c:pt>
                <c:pt idx="22413">
                  <c:v>20.76</c:v>
                </c:pt>
                <c:pt idx="22415">
                  <c:v>20.73</c:v>
                </c:pt>
                <c:pt idx="22417">
                  <c:v>20.76</c:v>
                </c:pt>
                <c:pt idx="22419">
                  <c:v>20.73</c:v>
                </c:pt>
                <c:pt idx="22421">
                  <c:v>20.77</c:v>
                </c:pt>
                <c:pt idx="22423">
                  <c:v>20.76</c:v>
                </c:pt>
                <c:pt idx="22425">
                  <c:v>20.76</c:v>
                </c:pt>
                <c:pt idx="22427">
                  <c:v>20.76</c:v>
                </c:pt>
                <c:pt idx="22429">
                  <c:v>20.76</c:v>
                </c:pt>
                <c:pt idx="22431">
                  <c:v>20.78</c:v>
                </c:pt>
                <c:pt idx="22433">
                  <c:v>20.78</c:v>
                </c:pt>
                <c:pt idx="22435">
                  <c:v>20.76</c:v>
                </c:pt>
                <c:pt idx="22437">
                  <c:v>20.73</c:v>
                </c:pt>
                <c:pt idx="22439">
                  <c:v>20.71</c:v>
                </c:pt>
                <c:pt idx="22441">
                  <c:v>20.69</c:v>
                </c:pt>
                <c:pt idx="22443">
                  <c:v>20.68</c:v>
                </c:pt>
                <c:pt idx="22445">
                  <c:v>20.7</c:v>
                </c:pt>
                <c:pt idx="22447">
                  <c:v>20.68</c:v>
                </c:pt>
                <c:pt idx="22449">
                  <c:v>20.75</c:v>
                </c:pt>
                <c:pt idx="22451">
                  <c:v>20.7</c:v>
                </c:pt>
                <c:pt idx="22453">
                  <c:v>20.7</c:v>
                </c:pt>
                <c:pt idx="22455">
                  <c:v>20.71</c:v>
                </c:pt>
                <c:pt idx="22457">
                  <c:v>20.65</c:v>
                </c:pt>
                <c:pt idx="22459">
                  <c:v>20.71</c:v>
                </c:pt>
                <c:pt idx="22461">
                  <c:v>20.68</c:v>
                </c:pt>
                <c:pt idx="22463">
                  <c:v>20.7</c:v>
                </c:pt>
                <c:pt idx="22465">
                  <c:v>20.72</c:v>
                </c:pt>
                <c:pt idx="22467">
                  <c:v>20.7</c:v>
                </c:pt>
                <c:pt idx="22469">
                  <c:v>20.71</c:v>
                </c:pt>
                <c:pt idx="22471">
                  <c:v>20.69</c:v>
                </c:pt>
                <c:pt idx="22473">
                  <c:v>20.7</c:v>
                </c:pt>
                <c:pt idx="22475">
                  <c:v>20.67</c:v>
                </c:pt>
                <c:pt idx="22477">
                  <c:v>20.71</c:v>
                </c:pt>
                <c:pt idx="22479">
                  <c:v>20.71</c:v>
                </c:pt>
                <c:pt idx="22481">
                  <c:v>20.72</c:v>
                </c:pt>
                <c:pt idx="22483">
                  <c:v>20.7</c:v>
                </c:pt>
                <c:pt idx="22485">
                  <c:v>20.69</c:v>
                </c:pt>
                <c:pt idx="22487">
                  <c:v>20.7</c:v>
                </c:pt>
                <c:pt idx="22489">
                  <c:v>20.66</c:v>
                </c:pt>
                <c:pt idx="22491">
                  <c:v>20.7</c:v>
                </c:pt>
                <c:pt idx="22493">
                  <c:v>20.69</c:v>
                </c:pt>
                <c:pt idx="22495">
                  <c:v>20.66</c:v>
                </c:pt>
                <c:pt idx="22497">
                  <c:v>20.68</c:v>
                </c:pt>
                <c:pt idx="22499">
                  <c:v>20.7</c:v>
                </c:pt>
                <c:pt idx="22501">
                  <c:v>20.71</c:v>
                </c:pt>
                <c:pt idx="22503">
                  <c:v>20.69</c:v>
                </c:pt>
                <c:pt idx="22505">
                  <c:v>20.71</c:v>
                </c:pt>
                <c:pt idx="22507">
                  <c:v>20.7</c:v>
                </c:pt>
                <c:pt idx="22509">
                  <c:v>20.67</c:v>
                </c:pt>
                <c:pt idx="22511">
                  <c:v>20.63</c:v>
                </c:pt>
                <c:pt idx="22513">
                  <c:v>20.67</c:v>
                </c:pt>
                <c:pt idx="22515">
                  <c:v>20.62</c:v>
                </c:pt>
                <c:pt idx="22517">
                  <c:v>20.63</c:v>
                </c:pt>
                <c:pt idx="22519">
                  <c:v>20.62</c:v>
                </c:pt>
                <c:pt idx="22521">
                  <c:v>20.62</c:v>
                </c:pt>
                <c:pt idx="22523">
                  <c:v>20.66</c:v>
                </c:pt>
                <c:pt idx="22525">
                  <c:v>20.66</c:v>
                </c:pt>
                <c:pt idx="22527">
                  <c:v>20.65</c:v>
                </c:pt>
                <c:pt idx="22529">
                  <c:v>20.67</c:v>
                </c:pt>
                <c:pt idx="22531">
                  <c:v>20.6</c:v>
                </c:pt>
                <c:pt idx="22533">
                  <c:v>20.62</c:v>
                </c:pt>
                <c:pt idx="22535">
                  <c:v>20.64</c:v>
                </c:pt>
                <c:pt idx="22537">
                  <c:v>20.67</c:v>
                </c:pt>
                <c:pt idx="22539">
                  <c:v>20.67</c:v>
                </c:pt>
                <c:pt idx="22541">
                  <c:v>20.64</c:v>
                </c:pt>
                <c:pt idx="22543">
                  <c:v>20.63</c:v>
                </c:pt>
                <c:pt idx="22545">
                  <c:v>20.72</c:v>
                </c:pt>
                <c:pt idx="22547">
                  <c:v>20.7</c:v>
                </c:pt>
                <c:pt idx="22549">
                  <c:v>20.67</c:v>
                </c:pt>
                <c:pt idx="22551">
                  <c:v>20.67</c:v>
                </c:pt>
                <c:pt idx="22553">
                  <c:v>20.72</c:v>
                </c:pt>
                <c:pt idx="22555">
                  <c:v>20.67</c:v>
                </c:pt>
                <c:pt idx="22557">
                  <c:v>20.69</c:v>
                </c:pt>
                <c:pt idx="22559">
                  <c:v>20.68</c:v>
                </c:pt>
                <c:pt idx="22561">
                  <c:v>20.7</c:v>
                </c:pt>
                <c:pt idx="22563">
                  <c:v>20.72</c:v>
                </c:pt>
                <c:pt idx="22565">
                  <c:v>20.7</c:v>
                </c:pt>
                <c:pt idx="22567">
                  <c:v>20.73</c:v>
                </c:pt>
                <c:pt idx="22569">
                  <c:v>20.75</c:v>
                </c:pt>
                <c:pt idx="22571">
                  <c:v>20.77</c:v>
                </c:pt>
                <c:pt idx="22573">
                  <c:v>20.69</c:v>
                </c:pt>
                <c:pt idx="22575">
                  <c:v>20.77</c:v>
                </c:pt>
                <c:pt idx="22577">
                  <c:v>20.78</c:v>
                </c:pt>
                <c:pt idx="22579">
                  <c:v>20.79</c:v>
                </c:pt>
                <c:pt idx="22581">
                  <c:v>20.81</c:v>
                </c:pt>
                <c:pt idx="22583">
                  <c:v>20.83</c:v>
                </c:pt>
                <c:pt idx="22585">
                  <c:v>20.84</c:v>
                </c:pt>
                <c:pt idx="22587">
                  <c:v>20.77</c:v>
                </c:pt>
                <c:pt idx="22589">
                  <c:v>20.84</c:v>
                </c:pt>
                <c:pt idx="22591">
                  <c:v>20.82</c:v>
                </c:pt>
                <c:pt idx="22593">
                  <c:v>20.84</c:v>
                </c:pt>
                <c:pt idx="22595">
                  <c:v>20.86</c:v>
                </c:pt>
                <c:pt idx="22597">
                  <c:v>20.88</c:v>
                </c:pt>
                <c:pt idx="22599">
                  <c:v>20.95</c:v>
                </c:pt>
                <c:pt idx="22601">
                  <c:v>20.91</c:v>
                </c:pt>
                <c:pt idx="22603">
                  <c:v>20.93</c:v>
                </c:pt>
                <c:pt idx="22605">
                  <c:v>20.97</c:v>
                </c:pt>
                <c:pt idx="22607">
                  <c:v>20.94</c:v>
                </c:pt>
                <c:pt idx="22609">
                  <c:v>20.98</c:v>
                </c:pt>
                <c:pt idx="22611">
                  <c:v>21.08</c:v>
                </c:pt>
                <c:pt idx="22613">
                  <c:v>21.08</c:v>
                </c:pt>
                <c:pt idx="22615">
                  <c:v>21.19</c:v>
                </c:pt>
                <c:pt idx="22617">
                  <c:v>21.24</c:v>
                </c:pt>
                <c:pt idx="22619">
                  <c:v>21.34</c:v>
                </c:pt>
                <c:pt idx="22621">
                  <c:v>21.47</c:v>
                </c:pt>
                <c:pt idx="22623">
                  <c:v>21.74</c:v>
                </c:pt>
                <c:pt idx="22625">
                  <c:v>21.35</c:v>
                </c:pt>
                <c:pt idx="22627">
                  <c:v>20.94</c:v>
                </c:pt>
                <c:pt idx="22629">
                  <c:v>20.98</c:v>
                </c:pt>
                <c:pt idx="22631">
                  <c:v>20.97</c:v>
                </c:pt>
                <c:pt idx="22633">
                  <c:v>20.96</c:v>
                </c:pt>
                <c:pt idx="22635">
                  <c:v>20.95</c:v>
                </c:pt>
                <c:pt idx="22637">
                  <c:v>20.97</c:v>
                </c:pt>
                <c:pt idx="22639">
                  <c:v>20.97</c:v>
                </c:pt>
                <c:pt idx="22641">
                  <c:v>21</c:v>
                </c:pt>
                <c:pt idx="22643">
                  <c:v>21.05</c:v>
                </c:pt>
                <c:pt idx="22645">
                  <c:v>21.02</c:v>
                </c:pt>
                <c:pt idx="22647">
                  <c:v>21.08</c:v>
                </c:pt>
                <c:pt idx="22649">
                  <c:v>21.06</c:v>
                </c:pt>
                <c:pt idx="22651">
                  <c:v>21.1</c:v>
                </c:pt>
                <c:pt idx="22653">
                  <c:v>21.13</c:v>
                </c:pt>
                <c:pt idx="22655">
                  <c:v>21.09</c:v>
                </c:pt>
                <c:pt idx="22657">
                  <c:v>21.11</c:v>
                </c:pt>
                <c:pt idx="22659">
                  <c:v>21.11</c:v>
                </c:pt>
                <c:pt idx="22661">
                  <c:v>21.09</c:v>
                </c:pt>
                <c:pt idx="22663">
                  <c:v>21.16</c:v>
                </c:pt>
                <c:pt idx="22665">
                  <c:v>21.14</c:v>
                </c:pt>
                <c:pt idx="22667">
                  <c:v>21.15</c:v>
                </c:pt>
                <c:pt idx="22669">
                  <c:v>21.16</c:v>
                </c:pt>
                <c:pt idx="22671">
                  <c:v>21.15</c:v>
                </c:pt>
                <c:pt idx="22673">
                  <c:v>21.2</c:v>
                </c:pt>
                <c:pt idx="22675">
                  <c:v>21.22</c:v>
                </c:pt>
                <c:pt idx="22677">
                  <c:v>21.2</c:v>
                </c:pt>
                <c:pt idx="22679">
                  <c:v>21.22</c:v>
                </c:pt>
                <c:pt idx="22681">
                  <c:v>21.22</c:v>
                </c:pt>
                <c:pt idx="22683">
                  <c:v>21.26</c:v>
                </c:pt>
                <c:pt idx="22685">
                  <c:v>21.2</c:v>
                </c:pt>
                <c:pt idx="22687">
                  <c:v>21.26</c:v>
                </c:pt>
                <c:pt idx="22689">
                  <c:v>21.26</c:v>
                </c:pt>
                <c:pt idx="22691">
                  <c:v>21.23</c:v>
                </c:pt>
                <c:pt idx="22693">
                  <c:v>21.28</c:v>
                </c:pt>
                <c:pt idx="22695">
                  <c:v>21.23</c:v>
                </c:pt>
                <c:pt idx="22697">
                  <c:v>21.24</c:v>
                </c:pt>
                <c:pt idx="22699">
                  <c:v>21.19</c:v>
                </c:pt>
                <c:pt idx="22701">
                  <c:v>21.2</c:v>
                </c:pt>
                <c:pt idx="22703">
                  <c:v>21.16</c:v>
                </c:pt>
                <c:pt idx="22705">
                  <c:v>21.11</c:v>
                </c:pt>
                <c:pt idx="22707">
                  <c:v>21.05</c:v>
                </c:pt>
                <c:pt idx="22709">
                  <c:v>21.07</c:v>
                </c:pt>
                <c:pt idx="22711">
                  <c:v>21.02</c:v>
                </c:pt>
                <c:pt idx="22713">
                  <c:v>21.01</c:v>
                </c:pt>
                <c:pt idx="22715">
                  <c:v>20.99</c:v>
                </c:pt>
                <c:pt idx="22717">
                  <c:v>20.99</c:v>
                </c:pt>
                <c:pt idx="22719">
                  <c:v>21.01</c:v>
                </c:pt>
                <c:pt idx="22721">
                  <c:v>20.97</c:v>
                </c:pt>
                <c:pt idx="22723">
                  <c:v>20.95</c:v>
                </c:pt>
                <c:pt idx="22725">
                  <c:v>20.94</c:v>
                </c:pt>
                <c:pt idx="22727">
                  <c:v>20.9</c:v>
                </c:pt>
                <c:pt idx="22729">
                  <c:v>20.9</c:v>
                </c:pt>
                <c:pt idx="22731">
                  <c:v>20.83</c:v>
                </c:pt>
                <c:pt idx="22733">
                  <c:v>20.85</c:v>
                </c:pt>
                <c:pt idx="22735">
                  <c:v>20.87</c:v>
                </c:pt>
                <c:pt idx="22737">
                  <c:v>20.79</c:v>
                </c:pt>
                <c:pt idx="22739">
                  <c:v>20.79</c:v>
                </c:pt>
                <c:pt idx="22741">
                  <c:v>20.72</c:v>
                </c:pt>
                <c:pt idx="22743">
                  <c:v>20.67</c:v>
                </c:pt>
                <c:pt idx="22745">
                  <c:v>20.64</c:v>
                </c:pt>
                <c:pt idx="22747">
                  <c:v>20.69</c:v>
                </c:pt>
                <c:pt idx="22749">
                  <c:v>20.63</c:v>
                </c:pt>
                <c:pt idx="22751">
                  <c:v>20.67</c:v>
                </c:pt>
                <c:pt idx="22753">
                  <c:v>20.63</c:v>
                </c:pt>
                <c:pt idx="22755">
                  <c:v>20.62</c:v>
                </c:pt>
                <c:pt idx="22757">
                  <c:v>20.61</c:v>
                </c:pt>
                <c:pt idx="22759">
                  <c:v>20.63</c:v>
                </c:pt>
                <c:pt idx="22761">
                  <c:v>20.62</c:v>
                </c:pt>
                <c:pt idx="22763">
                  <c:v>20.56</c:v>
                </c:pt>
                <c:pt idx="22765">
                  <c:v>20.57</c:v>
                </c:pt>
                <c:pt idx="22767">
                  <c:v>20.53</c:v>
                </c:pt>
                <c:pt idx="22769">
                  <c:v>20.48</c:v>
                </c:pt>
                <c:pt idx="22771">
                  <c:v>20.49</c:v>
                </c:pt>
                <c:pt idx="22773">
                  <c:v>20.48</c:v>
                </c:pt>
                <c:pt idx="22775">
                  <c:v>20.420000000000002</c:v>
                </c:pt>
                <c:pt idx="22777">
                  <c:v>20.440000000000001</c:v>
                </c:pt>
                <c:pt idx="22779">
                  <c:v>20.47</c:v>
                </c:pt>
                <c:pt idx="22781">
                  <c:v>20.43</c:v>
                </c:pt>
                <c:pt idx="22783">
                  <c:v>20.38</c:v>
                </c:pt>
                <c:pt idx="22785">
                  <c:v>20.41</c:v>
                </c:pt>
                <c:pt idx="22787">
                  <c:v>20.420000000000002</c:v>
                </c:pt>
                <c:pt idx="22789">
                  <c:v>20.32</c:v>
                </c:pt>
                <c:pt idx="22791">
                  <c:v>20.350000000000001</c:v>
                </c:pt>
                <c:pt idx="22793">
                  <c:v>20.329999999999998</c:v>
                </c:pt>
                <c:pt idx="22795">
                  <c:v>20.239999999999998</c:v>
                </c:pt>
                <c:pt idx="22797">
                  <c:v>20.25</c:v>
                </c:pt>
                <c:pt idx="22799">
                  <c:v>20.309999999999999</c:v>
                </c:pt>
                <c:pt idx="22801">
                  <c:v>20.23</c:v>
                </c:pt>
                <c:pt idx="22803">
                  <c:v>20.309999999999999</c:v>
                </c:pt>
                <c:pt idx="22805">
                  <c:v>20.23</c:v>
                </c:pt>
                <c:pt idx="22807">
                  <c:v>20.27</c:v>
                </c:pt>
                <c:pt idx="22809">
                  <c:v>20.25</c:v>
                </c:pt>
                <c:pt idx="22811">
                  <c:v>20.27</c:v>
                </c:pt>
                <c:pt idx="22813">
                  <c:v>20.25</c:v>
                </c:pt>
                <c:pt idx="22815">
                  <c:v>20.29</c:v>
                </c:pt>
                <c:pt idx="22817">
                  <c:v>20.29</c:v>
                </c:pt>
                <c:pt idx="22819">
                  <c:v>20.29</c:v>
                </c:pt>
                <c:pt idx="22821">
                  <c:v>20.350000000000001</c:v>
                </c:pt>
                <c:pt idx="22823">
                  <c:v>20.32</c:v>
                </c:pt>
                <c:pt idx="22825">
                  <c:v>20.329999999999998</c:v>
                </c:pt>
                <c:pt idx="22827">
                  <c:v>20.329999999999998</c:v>
                </c:pt>
                <c:pt idx="22829">
                  <c:v>20.29</c:v>
                </c:pt>
                <c:pt idx="22831">
                  <c:v>20.37</c:v>
                </c:pt>
                <c:pt idx="22833">
                  <c:v>20.38</c:v>
                </c:pt>
                <c:pt idx="22835">
                  <c:v>20.309999999999999</c:v>
                </c:pt>
                <c:pt idx="22837">
                  <c:v>20.350000000000001</c:v>
                </c:pt>
                <c:pt idx="22839">
                  <c:v>20.39</c:v>
                </c:pt>
                <c:pt idx="22841">
                  <c:v>20.34</c:v>
                </c:pt>
                <c:pt idx="22843">
                  <c:v>20.440000000000001</c:v>
                </c:pt>
                <c:pt idx="22845">
                  <c:v>20.38</c:v>
                </c:pt>
                <c:pt idx="22847">
                  <c:v>20.350000000000001</c:v>
                </c:pt>
                <c:pt idx="22849">
                  <c:v>20.43</c:v>
                </c:pt>
                <c:pt idx="22851">
                  <c:v>20.420000000000002</c:v>
                </c:pt>
                <c:pt idx="22853">
                  <c:v>20.38</c:v>
                </c:pt>
                <c:pt idx="22855">
                  <c:v>20.440000000000001</c:v>
                </c:pt>
                <c:pt idx="22857">
                  <c:v>20.43</c:v>
                </c:pt>
                <c:pt idx="22859">
                  <c:v>20.440000000000001</c:v>
                </c:pt>
                <c:pt idx="22861">
                  <c:v>20.48</c:v>
                </c:pt>
                <c:pt idx="22863">
                  <c:v>20.46</c:v>
                </c:pt>
                <c:pt idx="22865">
                  <c:v>20.47</c:v>
                </c:pt>
                <c:pt idx="22867">
                  <c:v>20.48</c:v>
                </c:pt>
                <c:pt idx="22869">
                  <c:v>20.49</c:v>
                </c:pt>
                <c:pt idx="22871">
                  <c:v>20.440000000000001</c:v>
                </c:pt>
                <c:pt idx="22873">
                  <c:v>20.51</c:v>
                </c:pt>
                <c:pt idx="22875">
                  <c:v>20.52</c:v>
                </c:pt>
                <c:pt idx="22877">
                  <c:v>20.54</c:v>
                </c:pt>
                <c:pt idx="22879">
                  <c:v>20.54</c:v>
                </c:pt>
                <c:pt idx="22881">
                  <c:v>20.51</c:v>
                </c:pt>
                <c:pt idx="22883">
                  <c:v>20.61</c:v>
                </c:pt>
                <c:pt idx="22885">
                  <c:v>20.53</c:v>
                </c:pt>
                <c:pt idx="22887">
                  <c:v>20.55</c:v>
                </c:pt>
                <c:pt idx="22889">
                  <c:v>20.58</c:v>
                </c:pt>
                <c:pt idx="22891">
                  <c:v>20.6</c:v>
                </c:pt>
                <c:pt idx="22893">
                  <c:v>20.58</c:v>
                </c:pt>
                <c:pt idx="22895">
                  <c:v>20.62</c:v>
                </c:pt>
                <c:pt idx="22897">
                  <c:v>20.58</c:v>
                </c:pt>
                <c:pt idx="22899">
                  <c:v>20.65</c:v>
                </c:pt>
                <c:pt idx="22901">
                  <c:v>20.6</c:v>
                </c:pt>
                <c:pt idx="22903">
                  <c:v>20.66</c:v>
                </c:pt>
                <c:pt idx="22905">
                  <c:v>20.62</c:v>
                </c:pt>
                <c:pt idx="22907">
                  <c:v>20.64</c:v>
                </c:pt>
                <c:pt idx="22909">
                  <c:v>20.6</c:v>
                </c:pt>
                <c:pt idx="22911">
                  <c:v>20.64</c:v>
                </c:pt>
                <c:pt idx="22913">
                  <c:v>20.62</c:v>
                </c:pt>
                <c:pt idx="22915">
                  <c:v>20.63</c:v>
                </c:pt>
                <c:pt idx="22917">
                  <c:v>20.61</c:v>
                </c:pt>
                <c:pt idx="22919">
                  <c:v>20.63</c:v>
                </c:pt>
                <c:pt idx="22921">
                  <c:v>20.62</c:v>
                </c:pt>
                <c:pt idx="22923">
                  <c:v>20.6</c:v>
                </c:pt>
                <c:pt idx="22925">
                  <c:v>20.62</c:v>
                </c:pt>
                <c:pt idx="22927">
                  <c:v>20.6</c:v>
                </c:pt>
                <c:pt idx="22929">
                  <c:v>20.65</c:v>
                </c:pt>
                <c:pt idx="22931">
                  <c:v>20.63</c:v>
                </c:pt>
                <c:pt idx="22933">
                  <c:v>20.56</c:v>
                </c:pt>
                <c:pt idx="22935">
                  <c:v>20.67</c:v>
                </c:pt>
                <c:pt idx="22937">
                  <c:v>20.66</c:v>
                </c:pt>
                <c:pt idx="22939">
                  <c:v>20.61</c:v>
                </c:pt>
                <c:pt idx="22941">
                  <c:v>20.57</c:v>
                </c:pt>
                <c:pt idx="22943">
                  <c:v>20.6</c:v>
                </c:pt>
                <c:pt idx="22945">
                  <c:v>20.63</c:v>
                </c:pt>
                <c:pt idx="22947">
                  <c:v>20.58</c:v>
                </c:pt>
                <c:pt idx="22949">
                  <c:v>20.63</c:v>
                </c:pt>
                <c:pt idx="22951">
                  <c:v>20.63</c:v>
                </c:pt>
                <c:pt idx="22953">
                  <c:v>20.62</c:v>
                </c:pt>
                <c:pt idx="22955">
                  <c:v>20.56</c:v>
                </c:pt>
                <c:pt idx="22957">
                  <c:v>20.65</c:v>
                </c:pt>
                <c:pt idx="22959">
                  <c:v>20.61</c:v>
                </c:pt>
                <c:pt idx="22961">
                  <c:v>20.66</c:v>
                </c:pt>
                <c:pt idx="22963">
                  <c:v>20.6</c:v>
                </c:pt>
                <c:pt idx="22965">
                  <c:v>20.6</c:v>
                </c:pt>
                <c:pt idx="22967">
                  <c:v>20.69</c:v>
                </c:pt>
                <c:pt idx="22969">
                  <c:v>20.64</c:v>
                </c:pt>
                <c:pt idx="22971">
                  <c:v>20.64</c:v>
                </c:pt>
                <c:pt idx="22973">
                  <c:v>20.67</c:v>
                </c:pt>
                <c:pt idx="22975">
                  <c:v>20.66</c:v>
                </c:pt>
                <c:pt idx="22977">
                  <c:v>20.64</c:v>
                </c:pt>
                <c:pt idx="22979">
                  <c:v>20.66</c:v>
                </c:pt>
                <c:pt idx="22981">
                  <c:v>20.64</c:v>
                </c:pt>
                <c:pt idx="22983">
                  <c:v>20.65</c:v>
                </c:pt>
                <c:pt idx="22985">
                  <c:v>20.67</c:v>
                </c:pt>
                <c:pt idx="22987">
                  <c:v>20.69</c:v>
                </c:pt>
                <c:pt idx="22989">
                  <c:v>20.73</c:v>
                </c:pt>
                <c:pt idx="22991">
                  <c:v>20.7</c:v>
                </c:pt>
                <c:pt idx="22993">
                  <c:v>20.77</c:v>
                </c:pt>
                <c:pt idx="22995">
                  <c:v>20.82</c:v>
                </c:pt>
                <c:pt idx="22997">
                  <c:v>20.76</c:v>
                </c:pt>
                <c:pt idx="22999">
                  <c:v>20.78</c:v>
                </c:pt>
                <c:pt idx="23001">
                  <c:v>20.81</c:v>
                </c:pt>
                <c:pt idx="23003">
                  <c:v>20.87</c:v>
                </c:pt>
                <c:pt idx="23005">
                  <c:v>20.83</c:v>
                </c:pt>
                <c:pt idx="23007">
                  <c:v>20.81</c:v>
                </c:pt>
                <c:pt idx="23009">
                  <c:v>20.81</c:v>
                </c:pt>
                <c:pt idx="23011">
                  <c:v>20.84</c:v>
                </c:pt>
                <c:pt idx="23013">
                  <c:v>20.82</c:v>
                </c:pt>
                <c:pt idx="23015">
                  <c:v>20.82</c:v>
                </c:pt>
                <c:pt idx="23017">
                  <c:v>20.82</c:v>
                </c:pt>
                <c:pt idx="23019">
                  <c:v>20.8</c:v>
                </c:pt>
                <c:pt idx="23021">
                  <c:v>20.75</c:v>
                </c:pt>
                <c:pt idx="23023">
                  <c:v>20.72</c:v>
                </c:pt>
                <c:pt idx="23025">
                  <c:v>20.71</c:v>
                </c:pt>
                <c:pt idx="23027">
                  <c:v>20.67</c:v>
                </c:pt>
                <c:pt idx="23029">
                  <c:v>20.7</c:v>
                </c:pt>
                <c:pt idx="23031">
                  <c:v>20.7</c:v>
                </c:pt>
                <c:pt idx="23033">
                  <c:v>20.71</c:v>
                </c:pt>
                <c:pt idx="23035">
                  <c:v>20.65</c:v>
                </c:pt>
                <c:pt idx="23037">
                  <c:v>20.67</c:v>
                </c:pt>
                <c:pt idx="23039">
                  <c:v>20.62</c:v>
                </c:pt>
                <c:pt idx="23041">
                  <c:v>20.64</c:v>
                </c:pt>
                <c:pt idx="23043">
                  <c:v>20.54</c:v>
                </c:pt>
                <c:pt idx="23045">
                  <c:v>20.54</c:v>
                </c:pt>
                <c:pt idx="23047">
                  <c:v>20.49</c:v>
                </c:pt>
                <c:pt idx="23049">
                  <c:v>20.53</c:v>
                </c:pt>
                <c:pt idx="23051">
                  <c:v>20.440000000000001</c:v>
                </c:pt>
                <c:pt idx="23053">
                  <c:v>20.32</c:v>
                </c:pt>
                <c:pt idx="23055">
                  <c:v>20.399999999999999</c:v>
                </c:pt>
                <c:pt idx="23057">
                  <c:v>20.309999999999999</c:v>
                </c:pt>
                <c:pt idx="23059">
                  <c:v>20.260000000000002</c:v>
                </c:pt>
                <c:pt idx="23061">
                  <c:v>20.22</c:v>
                </c:pt>
                <c:pt idx="23063">
                  <c:v>20.2</c:v>
                </c:pt>
                <c:pt idx="23065">
                  <c:v>20.190000000000001</c:v>
                </c:pt>
                <c:pt idx="23067">
                  <c:v>20.23</c:v>
                </c:pt>
                <c:pt idx="23069">
                  <c:v>20.170000000000002</c:v>
                </c:pt>
                <c:pt idx="23071">
                  <c:v>20.190000000000001</c:v>
                </c:pt>
                <c:pt idx="23073">
                  <c:v>20.27</c:v>
                </c:pt>
                <c:pt idx="23075">
                  <c:v>20.309999999999999</c:v>
                </c:pt>
                <c:pt idx="23077">
                  <c:v>20.399999999999999</c:v>
                </c:pt>
                <c:pt idx="23079">
                  <c:v>20.61</c:v>
                </c:pt>
                <c:pt idx="23081">
                  <c:v>20.87</c:v>
                </c:pt>
                <c:pt idx="23083">
                  <c:v>21.36</c:v>
                </c:pt>
                <c:pt idx="23085">
                  <c:v>21.08</c:v>
                </c:pt>
                <c:pt idx="23087">
                  <c:v>21.01</c:v>
                </c:pt>
                <c:pt idx="23089">
                  <c:v>21.02</c:v>
                </c:pt>
                <c:pt idx="23091">
                  <c:v>20.94</c:v>
                </c:pt>
                <c:pt idx="23093">
                  <c:v>21.07</c:v>
                </c:pt>
                <c:pt idx="23095">
                  <c:v>21.03</c:v>
                </c:pt>
                <c:pt idx="23097">
                  <c:v>21.05</c:v>
                </c:pt>
                <c:pt idx="23099">
                  <c:v>21.08</c:v>
                </c:pt>
                <c:pt idx="23101">
                  <c:v>21.14</c:v>
                </c:pt>
                <c:pt idx="23103">
                  <c:v>21.22</c:v>
                </c:pt>
                <c:pt idx="23105">
                  <c:v>21.24</c:v>
                </c:pt>
                <c:pt idx="23107">
                  <c:v>21.28</c:v>
                </c:pt>
                <c:pt idx="23109">
                  <c:v>21.35</c:v>
                </c:pt>
                <c:pt idx="23111">
                  <c:v>21.4</c:v>
                </c:pt>
                <c:pt idx="23113">
                  <c:v>21.45</c:v>
                </c:pt>
                <c:pt idx="23115">
                  <c:v>21.47</c:v>
                </c:pt>
                <c:pt idx="23117">
                  <c:v>21.55</c:v>
                </c:pt>
                <c:pt idx="23119">
                  <c:v>21.57</c:v>
                </c:pt>
                <c:pt idx="23121">
                  <c:v>21.61</c:v>
                </c:pt>
                <c:pt idx="23123">
                  <c:v>21.65</c:v>
                </c:pt>
                <c:pt idx="23125">
                  <c:v>21.67</c:v>
                </c:pt>
                <c:pt idx="23127">
                  <c:v>21.69</c:v>
                </c:pt>
                <c:pt idx="23129">
                  <c:v>21.69</c:v>
                </c:pt>
                <c:pt idx="23131">
                  <c:v>21.73</c:v>
                </c:pt>
                <c:pt idx="23133">
                  <c:v>21.71</c:v>
                </c:pt>
                <c:pt idx="23135">
                  <c:v>21.74</c:v>
                </c:pt>
                <c:pt idx="23137">
                  <c:v>21.76</c:v>
                </c:pt>
                <c:pt idx="23139">
                  <c:v>21.79</c:v>
                </c:pt>
                <c:pt idx="23141">
                  <c:v>21.85</c:v>
                </c:pt>
                <c:pt idx="23143">
                  <c:v>21.87</c:v>
                </c:pt>
                <c:pt idx="23145">
                  <c:v>21.86</c:v>
                </c:pt>
                <c:pt idx="23147">
                  <c:v>21.85</c:v>
                </c:pt>
                <c:pt idx="23149">
                  <c:v>21.9</c:v>
                </c:pt>
                <c:pt idx="23151">
                  <c:v>21.9</c:v>
                </c:pt>
                <c:pt idx="23153">
                  <c:v>21.88</c:v>
                </c:pt>
                <c:pt idx="23155">
                  <c:v>21.99</c:v>
                </c:pt>
                <c:pt idx="23157">
                  <c:v>21.96</c:v>
                </c:pt>
                <c:pt idx="23159">
                  <c:v>22.01</c:v>
                </c:pt>
                <c:pt idx="23161">
                  <c:v>22.08</c:v>
                </c:pt>
                <c:pt idx="23163">
                  <c:v>22.05</c:v>
                </c:pt>
                <c:pt idx="23165">
                  <c:v>22.04</c:v>
                </c:pt>
                <c:pt idx="23167">
                  <c:v>22.12</c:v>
                </c:pt>
                <c:pt idx="23169">
                  <c:v>21.97</c:v>
                </c:pt>
                <c:pt idx="23171">
                  <c:v>21.95</c:v>
                </c:pt>
                <c:pt idx="23173">
                  <c:v>21.94</c:v>
                </c:pt>
                <c:pt idx="23175">
                  <c:v>21.89</c:v>
                </c:pt>
                <c:pt idx="23177">
                  <c:v>21.91</c:v>
                </c:pt>
                <c:pt idx="23179">
                  <c:v>21.85</c:v>
                </c:pt>
                <c:pt idx="23181">
                  <c:v>21.87</c:v>
                </c:pt>
                <c:pt idx="23183">
                  <c:v>21.88</c:v>
                </c:pt>
                <c:pt idx="23185">
                  <c:v>21.88</c:v>
                </c:pt>
                <c:pt idx="23187">
                  <c:v>21.88</c:v>
                </c:pt>
                <c:pt idx="23189">
                  <c:v>21.85</c:v>
                </c:pt>
                <c:pt idx="23191">
                  <c:v>21.84</c:v>
                </c:pt>
                <c:pt idx="23193">
                  <c:v>21.82</c:v>
                </c:pt>
                <c:pt idx="23195">
                  <c:v>21.88</c:v>
                </c:pt>
                <c:pt idx="23197">
                  <c:v>21.88</c:v>
                </c:pt>
                <c:pt idx="23199">
                  <c:v>21.85</c:v>
                </c:pt>
                <c:pt idx="23201">
                  <c:v>21.88</c:v>
                </c:pt>
                <c:pt idx="23203">
                  <c:v>21.89</c:v>
                </c:pt>
                <c:pt idx="23205">
                  <c:v>21.89</c:v>
                </c:pt>
                <c:pt idx="23207">
                  <c:v>21.89</c:v>
                </c:pt>
                <c:pt idx="23209">
                  <c:v>21.96</c:v>
                </c:pt>
                <c:pt idx="23211">
                  <c:v>21.91</c:v>
                </c:pt>
                <c:pt idx="23213">
                  <c:v>21.88</c:v>
                </c:pt>
                <c:pt idx="23215">
                  <c:v>21.89</c:v>
                </c:pt>
                <c:pt idx="23217">
                  <c:v>21.88</c:v>
                </c:pt>
                <c:pt idx="23219">
                  <c:v>21.89</c:v>
                </c:pt>
                <c:pt idx="23221">
                  <c:v>21.88</c:v>
                </c:pt>
                <c:pt idx="23223">
                  <c:v>21.89</c:v>
                </c:pt>
                <c:pt idx="23225">
                  <c:v>21.9</c:v>
                </c:pt>
                <c:pt idx="23227">
                  <c:v>21.96</c:v>
                </c:pt>
                <c:pt idx="23229">
                  <c:v>21.87</c:v>
                </c:pt>
                <c:pt idx="23231">
                  <c:v>21.88</c:v>
                </c:pt>
                <c:pt idx="23233">
                  <c:v>21.89</c:v>
                </c:pt>
                <c:pt idx="23235">
                  <c:v>21.89</c:v>
                </c:pt>
                <c:pt idx="23237">
                  <c:v>21.96</c:v>
                </c:pt>
                <c:pt idx="23239">
                  <c:v>21.95</c:v>
                </c:pt>
                <c:pt idx="23241">
                  <c:v>21.94</c:v>
                </c:pt>
                <c:pt idx="23243">
                  <c:v>21.95</c:v>
                </c:pt>
                <c:pt idx="23245">
                  <c:v>21.94</c:v>
                </c:pt>
                <c:pt idx="23247">
                  <c:v>21.96</c:v>
                </c:pt>
                <c:pt idx="23249">
                  <c:v>21.96</c:v>
                </c:pt>
                <c:pt idx="23251">
                  <c:v>21.97</c:v>
                </c:pt>
                <c:pt idx="23253">
                  <c:v>21.88</c:v>
                </c:pt>
                <c:pt idx="23255">
                  <c:v>21.88</c:v>
                </c:pt>
                <c:pt idx="23257">
                  <c:v>21.9</c:v>
                </c:pt>
                <c:pt idx="23259">
                  <c:v>21.96</c:v>
                </c:pt>
                <c:pt idx="23261">
                  <c:v>21.91</c:v>
                </c:pt>
                <c:pt idx="23263">
                  <c:v>21.94</c:v>
                </c:pt>
                <c:pt idx="23265">
                  <c:v>21.93</c:v>
                </c:pt>
                <c:pt idx="23267">
                  <c:v>21.93</c:v>
                </c:pt>
                <c:pt idx="23269">
                  <c:v>21.9</c:v>
                </c:pt>
                <c:pt idx="23271">
                  <c:v>21.94</c:v>
                </c:pt>
                <c:pt idx="23273">
                  <c:v>21.94</c:v>
                </c:pt>
                <c:pt idx="23275">
                  <c:v>21.89</c:v>
                </c:pt>
                <c:pt idx="23277">
                  <c:v>21.98</c:v>
                </c:pt>
                <c:pt idx="23279">
                  <c:v>21.93</c:v>
                </c:pt>
                <c:pt idx="23281">
                  <c:v>21.95</c:v>
                </c:pt>
                <c:pt idx="23283">
                  <c:v>21.96</c:v>
                </c:pt>
                <c:pt idx="23285">
                  <c:v>22.03</c:v>
                </c:pt>
                <c:pt idx="23287">
                  <c:v>22.02</c:v>
                </c:pt>
                <c:pt idx="23289">
                  <c:v>22.06</c:v>
                </c:pt>
                <c:pt idx="23291">
                  <c:v>22.06</c:v>
                </c:pt>
                <c:pt idx="23293">
                  <c:v>22.15</c:v>
                </c:pt>
                <c:pt idx="23295">
                  <c:v>22.16</c:v>
                </c:pt>
                <c:pt idx="23297">
                  <c:v>22.25</c:v>
                </c:pt>
                <c:pt idx="23299">
                  <c:v>22.33</c:v>
                </c:pt>
                <c:pt idx="23301">
                  <c:v>22.36</c:v>
                </c:pt>
                <c:pt idx="23303">
                  <c:v>22.44</c:v>
                </c:pt>
                <c:pt idx="23305">
                  <c:v>22.44</c:v>
                </c:pt>
                <c:pt idx="23307">
                  <c:v>22.46</c:v>
                </c:pt>
                <c:pt idx="23309">
                  <c:v>22.46</c:v>
                </c:pt>
                <c:pt idx="23311">
                  <c:v>22.45</c:v>
                </c:pt>
                <c:pt idx="23313">
                  <c:v>22.39</c:v>
                </c:pt>
                <c:pt idx="23315">
                  <c:v>22.28</c:v>
                </c:pt>
                <c:pt idx="23317">
                  <c:v>22.15</c:v>
                </c:pt>
                <c:pt idx="23319">
                  <c:v>21.95</c:v>
                </c:pt>
                <c:pt idx="23321">
                  <c:v>21.75</c:v>
                </c:pt>
                <c:pt idx="23323">
                  <c:v>21.57</c:v>
                </c:pt>
                <c:pt idx="23325">
                  <c:v>21.36</c:v>
                </c:pt>
                <c:pt idx="23327">
                  <c:v>21.17</c:v>
                </c:pt>
                <c:pt idx="23329">
                  <c:v>21.12</c:v>
                </c:pt>
                <c:pt idx="23331">
                  <c:v>21.19</c:v>
                </c:pt>
                <c:pt idx="23333">
                  <c:v>20.98</c:v>
                </c:pt>
                <c:pt idx="23335">
                  <c:v>20.73</c:v>
                </c:pt>
                <c:pt idx="23337">
                  <c:v>20.6</c:v>
                </c:pt>
                <c:pt idx="23339">
                  <c:v>20.51</c:v>
                </c:pt>
                <c:pt idx="23341">
                  <c:v>20.399999999999999</c:v>
                </c:pt>
                <c:pt idx="23343">
                  <c:v>20.27</c:v>
                </c:pt>
                <c:pt idx="23345">
                  <c:v>20.18</c:v>
                </c:pt>
                <c:pt idx="23347">
                  <c:v>20.13</c:v>
                </c:pt>
                <c:pt idx="23349">
                  <c:v>20.07</c:v>
                </c:pt>
                <c:pt idx="23351">
                  <c:v>20.03</c:v>
                </c:pt>
                <c:pt idx="23353">
                  <c:v>19.89</c:v>
                </c:pt>
                <c:pt idx="23355">
                  <c:v>19.52</c:v>
                </c:pt>
                <c:pt idx="23357">
                  <c:v>19.149999999999999</c:v>
                </c:pt>
                <c:pt idx="23359">
                  <c:v>18.93</c:v>
                </c:pt>
                <c:pt idx="23361">
                  <c:v>18.899999999999999</c:v>
                </c:pt>
                <c:pt idx="23363">
                  <c:v>18.78</c:v>
                </c:pt>
                <c:pt idx="23365">
                  <c:v>18.68</c:v>
                </c:pt>
                <c:pt idx="23367">
                  <c:v>18.63</c:v>
                </c:pt>
                <c:pt idx="23369">
                  <c:v>18.53</c:v>
                </c:pt>
                <c:pt idx="23371">
                  <c:v>18.47</c:v>
                </c:pt>
                <c:pt idx="23373">
                  <c:v>18.489999999999998</c:v>
                </c:pt>
                <c:pt idx="23375">
                  <c:v>18.36</c:v>
                </c:pt>
                <c:pt idx="23377">
                  <c:v>18.38</c:v>
                </c:pt>
                <c:pt idx="23379">
                  <c:v>18.38</c:v>
                </c:pt>
                <c:pt idx="23381">
                  <c:v>18.43</c:v>
                </c:pt>
                <c:pt idx="23383">
                  <c:v>18.489999999999998</c:v>
                </c:pt>
                <c:pt idx="23385">
                  <c:v>18.53</c:v>
                </c:pt>
                <c:pt idx="23387">
                  <c:v>18.53</c:v>
                </c:pt>
                <c:pt idx="23389">
                  <c:v>18.600000000000001</c:v>
                </c:pt>
                <c:pt idx="23391">
                  <c:v>18.600000000000001</c:v>
                </c:pt>
                <c:pt idx="23393">
                  <c:v>18.73</c:v>
                </c:pt>
                <c:pt idx="23395">
                  <c:v>18.79</c:v>
                </c:pt>
                <c:pt idx="23397">
                  <c:v>18.89</c:v>
                </c:pt>
                <c:pt idx="23399">
                  <c:v>18.88</c:v>
                </c:pt>
                <c:pt idx="23401">
                  <c:v>18.93</c:v>
                </c:pt>
                <c:pt idx="23403">
                  <c:v>19.02</c:v>
                </c:pt>
                <c:pt idx="23405">
                  <c:v>19.100000000000001</c:v>
                </c:pt>
                <c:pt idx="23407">
                  <c:v>19.239999999999998</c:v>
                </c:pt>
                <c:pt idx="23409">
                  <c:v>19.3</c:v>
                </c:pt>
                <c:pt idx="23411">
                  <c:v>19.32</c:v>
                </c:pt>
                <c:pt idx="23413">
                  <c:v>19.37</c:v>
                </c:pt>
                <c:pt idx="23415">
                  <c:v>19.46</c:v>
                </c:pt>
                <c:pt idx="23417">
                  <c:v>19.48</c:v>
                </c:pt>
                <c:pt idx="23419">
                  <c:v>19.52</c:v>
                </c:pt>
                <c:pt idx="23421">
                  <c:v>19.59</c:v>
                </c:pt>
                <c:pt idx="23423">
                  <c:v>19.66</c:v>
                </c:pt>
                <c:pt idx="23425">
                  <c:v>19.75</c:v>
                </c:pt>
                <c:pt idx="23427">
                  <c:v>19.809999999999999</c:v>
                </c:pt>
                <c:pt idx="23429">
                  <c:v>19.82</c:v>
                </c:pt>
                <c:pt idx="23431">
                  <c:v>19.920000000000002</c:v>
                </c:pt>
                <c:pt idx="23433">
                  <c:v>19.989999999999998</c:v>
                </c:pt>
                <c:pt idx="23435">
                  <c:v>20.02</c:v>
                </c:pt>
                <c:pt idx="23437">
                  <c:v>20.09</c:v>
                </c:pt>
                <c:pt idx="23439">
                  <c:v>20.16</c:v>
                </c:pt>
                <c:pt idx="23441">
                  <c:v>20.21</c:v>
                </c:pt>
                <c:pt idx="23443">
                  <c:v>20.239999999999998</c:v>
                </c:pt>
                <c:pt idx="23445">
                  <c:v>20.29</c:v>
                </c:pt>
                <c:pt idx="23447">
                  <c:v>20.350000000000001</c:v>
                </c:pt>
                <c:pt idx="23449">
                  <c:v>20.41</c:v>
                </c:pt>
                <c:pt idx="23451">
                  <c:v>20.48</c:v>
                </c:pt>
                <c:pt idx="23453">
                  <c:v>20.49</c:v>
                </c:pt>
                <c:pt idx="23455">
                  <c:v>20.58</c:v>
                </c:pt>
                <c:pt idx="23457">
                  <c:v>20.62</c:v>
                </c:pt>
                <c:pt idx="23459">
                  <c:v>20.67</c:v>
                </c:pt>
                <c:pt idx="23461">
                  <c:v>20.7</c:v>
                </c:pt>
                <c:pt idx="23463">
                  <c:v>20.79</c:v>
                </c:pt>
                <c:pt idx="23465">
                  <c:v>20.84</c:v>
                </c:pt>
                <c:pt idx="23467">
                  <c:v>20.92</c:v>
                </c:pt>
                <c:pt idx="23469">
                  <c:v>20.96</c:v>
                </c:pt>
                <c:pt idx="23471">
                  <c:v>20.93</c:v>
                </c:pt>
                <c:pt idx="23473">
                  <c:v>20.99</c:v>
                </c:pt>
                <c:pt idx="23475">
                  <c:v>20.96</c:v>
                </c:pt>
                <c:pt idx="23477">
                  <c:v>21.02</c:v>
                </c:pt>
                <c:pt idx="23479">
                  <c:v>21.01</c:v>
                </c:pt>
                <c:pt idx="23481">
                  <c:v>21.03</c:v>
                </c:pt>
                <c:pt idx="23483">
                  <c:v>21.06</c:v>
                </c:pt>
                <c:pt idx="23485">
                  <c:v>21.1</c:v>
                </c:pt>
                <c:pt idx="23487">
                  <c:v>21.13</c:v>
                </c:pt>
                <c:pt idx="23489">
                  <c:v>21.13</c:v>
                </c:pt>
                <c:pt idx="23491">
                  <c:v>21.23</c:v>
                </c:pt>
                <c:pt idx="23493">
                  <c:v>21.27</c:v>
                </c:pt>
                <c:pt idx="23495">
                  <c:v>21.34</c:v>
                </c:pt>
                <c:pt idx="23497">
                  <c:v>21.36</c:v>
                </c:pt>
                <c:pt idx="23499">
                  <c:v>21.38</c:v>
                </c:pt>
                <c:pt idx="23501">
                  <c:v>21.42</c:v>
                </c:pt>
                <c:pt idx="23503">
                  <c:v>21.44</c:v>
                </c:pt>
                <c:pt idx="23505">
                  <c:v>21.43</c:v>
                </c:pt>
                <c:pt idx="23507">
                  <c:v>21.5</c:v>
                </c:pt>
                <c:pt idx="23509">
                  <c:v>21.41</c:v>
                </c:pt>
                <c:pt idx="23511">
                  <c:v>21.5</c:v>
                </c:pt>
                <c:pt idx="23513">
                  <c:v>21.51</c:v>
                </c:pt>
                <c:pt idx="23515">
                  <c:v>21.46</c:v>
                </c:pt>
                <c:pt idx="23517">
                  <c:v>21.44</c:v>
                </c:pt>
                <c:pt idx="23519">
                  <c:v>21.42</c:v>
                </c:pt>
                <c:pt idx="23521">
                  <c:v>21.46</c:v>
                </c:pt>
                <c:pt idx="23523">
                  <c:v>21.49</c:v>
                </c:pt>
                <c:pt idx="23525">
                  <c:v>21.49</c:v>
                </c:pt>
                <c:pt idx="23527">
                  <c:v>21.53</c:v>
                </c:pt>
                <c:pt idx="23529">
                  <c:v>21.44</c:v>
                </c:pt>
                <c:pt idx="23531">
                  <c:v>21.42</c:v>
                </c:pt>
                <c:pt idx="23533">
                  <c:v>21.54</c:v>
                </c:pt>
                <c:pt idx="23535">
                  <c:v>21.43</c:v>
                </c:pt>
                <c:pt idx="23537">
                  <c:v>21.49</c:v>
                </c:pt>
                <c:pt idx="23539">
                  <c:v>21.49</c:v>
                </c:pt>
                <c:pt idx="23541">
                  <c:v>21.52</c:v>
                </c:pt>
                <c:pt idx="23543">
                  <c:v>21.53</c:v>
                </c:pt>
                <c:pt idx="23545">
                  <c:v>21.53</c:v>
                </c:pt>
                <c:pt idx="23547">
                  <c:v>21.54</c:v>
                </c:pt>
                <c:pt idx="23549">
                  <c:v>21.62</c:v>
                </c:pt>
                <c:pt idx="23551">
                  <c:v>21.64</c:v>
                </c:pt>
                <c:pt idx="23553">
                  <c:v>21.58</c:v>
                </c:pt>
                <c:pt idx="23555">
                  <c:v>21.65</c:v>
                </c:pt>
                <c:pt idx="23557">
                  <c:v>21.66</c:v>
                </c:pt>
                <c:pt idx="23559">
                  <c:v>21.68</c:v>
                </c:pt>
                <c:pt idx="23561">
                  <c:v>21.75</c:v>
                </c:pt>
                <c:pt idx="23563">
                  <c:v>21.73</c:v>
                </c:pt>
                <c:pt idx="23565">
                  <c:v>21.66</c:v>
                </c:pt>
                <c:pt idx="23567">
                  <c:v>21.61</c:v>
                </c:pt>
                <c:pt idx="23569">
                  <c:v>21.56</c:v>
                </c:pt>
                <c:pt idx="23571">
                  <c:v>21.44</c:v>
                </c:pt>
                <c:pt idx="23573">
                  <c:v>21.39</c:v>
                </c:pt>
                <c:pt idx="23575">
                  <c:v>21.43</c:v>
                </c:pt>
                <c:pt idx="23577">
                  <c:v>21.43</c:v>
                </c:pt>
                <c:pt idx="23579">
                  <c:v>21.41</c:v>
                </c:pt>
                <c:pt idx="23581">
                  <c:v>21.41</c:v>
                </c:pt>
                <c:pt idx="23583">
                  <c:v>21.36</c:v>
                </c:pt>
                <c:pt idx="23585">
                  <c:v>21.39</c:v>
                </c:pt>
                <c:pt idx="23587">
                  <c:v>21.37</c:v>
                </c:pt>
                <c:pt idx="23589">
                  <c:v>21.35</c:v>
                </c:pt>
                <c:pt idx="23591">
                  <c:v>21.31</c:v>
                </c:pt>
                <c:pt idx="23593">
                  <c:v>21.26</c:v>
                </c:pt>
                <c:pt idx="23595">
                  <c:v>21.25</c:v>
                </c:pt>
                <c:pt idx="23597">
                  <c:v>21.23</c:v>
                </c:pt>
                <c:pt idx="23599">
                  <c:v>21.21</c:v>
                </c:pt>
                <c:pt idx="23601">
                  <c:v>21.17</c:v>
                </c:pt>
                <c:pt idx="23603">
                  <c:v>21.19</c:v>
                </c:pt>
                <c:pt idx="23605">
                  <c:v>21.1</c:v>
                </c:pt>
                <c:pt idx="23607">
                  <c:v>21.22</c:v>
                </c:pt>
                <c:pt idx="23609">
                  <c:v>21.19</c:v>
                </c:pt>
                <c:pt idx="23611">
                  <c:v>21.09</c:v>
                </c:pt>
                <c:pt idx="23613">
                  <c:v>20.96</c:v>
                </c:pt>
                <c:pt idx="23615">
                  <c:v>20.93</c:v>
                </c:pt>
                <c:pt idx="23617">
                  <c:v>20.73</c:v>
                </c:pt>
                <c:pt idx="23619">
                  <c:v>20.56</c:v>
                </c:pt>
                <c:pt idx="23621">
                  <c:v>20.56</c:v>
                </c:pt>
                <c:pt idx="23623">
                  <c:v>20.53</c:v>
                </c:pt>
                <c:pt idx="23625">
                  <c:v>20.399999999999999</c:v>
                </c:pt>
                <c:pt idx="23627">
                  <c:v>20.309999999999999</c:v>
                </c:pt>
                <c:pt idx="23629">
                  <c:v>20.16</c:v>
                </c:pt>
                <c:pt idx="23631">
                  <c:v>20.04</c:v>
                </c:pt>
                <c:pt idx="23633">
                  <c:v>19.899999999999999</c:v>
                </c:pt>
                <c:pt idx="23635">
                  <c:v>19.809999999999999</c:v>
                </c:pt>
                <c:pt idx="23637">
                  <c:v>19.809999999999999</c:v>
                </c:pt>
                <c:pt idx="23639">
                  <c:v>19.739999999999998</c:v>
                </c:pt>
                <c:pt idx="23641">
                  <c:v>19.600000000000001</c:v>
                </c:pt>
                <c:pt idx="23643">
                  <c:v>19.2</c:v>
                </c:pt>
                <c:pt idx="23645">
                  <c:v>18.88</c:v>
                </c:pt>
                <c:pt idx="23647">
                  <c:v>18.75</c:v>
                </c:pt>
                <c:pt idx="23649">
                  <c:v>18.68</c:v>
                </c:pt>
                <c:pt idx="23651">
                  <c:v>18.559999999999999</c:v>
                </c:pt>
                <c:pt idx="23653">
                  <c:v>18.54</c:v>
                </c:pt>
                <c:pt idx="23655">
                  <c:v>18.48</c:v>
                </c:pt>
                <c:pt idx="23657">
                  <c:v>18.559999999999999</c:v>
                </c:pt>
                <c:pt idx="23659">
                  <c:v>18.43</c:v>
                </c:pt>
                <c:pt idx="23661">
                  <c:v>18.36</c:v>
                </c:pt>
                <c:pt idx="23663">
                  <c:v>18.36</c:v>
                </c:pt>
                <c:pt idx="23665">
                  <c:v>18.350000000000001</c:v>
                </c:pt>
                <c:pt idx="23667">
                  <c:v>18.309999999999999</c:v>
                </c:pt>
                <c:pt idx="23669">
                  <c:v>18.36</c:v>
                </c:pt>
                <c:pt idx="23671">
                  <c:v>18.399999999999999</c:v>
                </c:pt>
                <c:pt idx="23673">
                  <c:v>18.43</c:v>
                </c:pt>
                <c:pt idx="23675">
                  <c:v>18.53</c:v>
                </c:pt>
                <c:pt idx="23677">
                  <c:v>18.579999999999998</c:v>
                </c:pt>
                <c:pt idx="23679">
                  <c:v>18.71</c:v>
                </c:pt>
                <c:pt idx="23681">
                  <c:v>18.8</c:v>
                </c:pt>
                <c:pt idx="23683">
                  <c:v>18.87</c:v>
                </c:pt>
                <c:pt idx="23685">
                  <c:v>18.940000000000001</c:v>
                </c:pt>
                <c:pt idx="23687">
                  <c:v>19.09</c:v>
                </c:pt>
                <c:pt idx="23689">
                  <c:v>19.170000000000002</c:v>
                </c:pt>
                <c:pt idx="23691">
                  <c:v>19.39</c:v>
                </c:pt>
                <c:pt idx="23693">
                  <c:v>19.5</c:v>
                </c:pt>
                <c:pt idx="23695">
                  <c:v>19.579999999999998</c:v>
                </c:pt>
                <c:pt idx="23697">
                  <c:v>19.55</c:v>
                </c:pt>
                <c:pt idx="23699">
                  <c:v>19.61</c:v>
                </c:pt>
                <c:pt idx="23701">
                  <c:v>19.73</c:v>
                </c:pt>
                <c:pt idx="23703">
                  <c:v>19.739999999999998</c:v>
                </c:pt>
                <c:pt idx="23705">
                  <c:v>19.78</c:v>
                </c:pt>
                <c:pt idx="23707">
                  <c:v>19.78</c:v>
                </c:pt>
                <c:pt idx="23709">
                  <c:v>19.87</c:v>
                </c:pt>
                <c:pt idx="23711">
                  <c:v>19.89</c:v>
                </c:pt>
                <c:pt idx="23713">
                  <c:v>19.88</c:v>
                </c:pt>
                <c:pt idx="23715">
                  <c:v>19.98</c:v>
                </c:pt>
                <c:pt idx="23717">
                  <c:v>20.03</c:v>
                </c:pt>
                <c:pt idx="23719">
                  <c:v>20.07</c:v>
                </c:pt>
                <c:pt idx="23721">
                  <c:v>20.09</c:v>
                </c:pt>
                <c:pt idx="23723">
                  <c:v>20.170000000000002</c:v>
                </c:pt>
                <c:pt idx="23725">
                  <c:v>20.2</c:v>
                </c:pt>
                <c:pt idx="23727">
                  <c:v>20.29</c:v>
                </c:pt>
                <c:pt idx="23729">
                  <c:v>20.29</c:v>
                </c:pt>
                <c:pt idx="23731">
                  <c:v>20.309999999999999</c:v>
                </c:pt>
                <c:pt idx="23733">
                  <c:v>20.39</c:v>
                </c:pt>
                <c:pt idx="23735">
                  <c:v>20.48</c:v>
                </c:pt>
                <c:pt idx="23737">
                  <c:v>20.53</c:v>
                </c:pt>
                <c:pt idx="23739">
                  <c:v>20.55</c:v>
                </c:pt>
                <c:pt idx="23741">
                  <c:v>20.6</c:v>
                </c:pt>
                <c:pt idx="23743">
                  <c:v>20.55</c:v>
                </c:pt>
                <c:pt idx="23745">
                  <c:v>20.64</c:v>
                </c:pt>
                <c:pt idx="23747">
                  <c:v>20.7</c:v>
                </c:pt>
                <c:pt idx="23749">
                  <c:v>20.62</c:v>
                </c:pt>
                <c:pt idx="23751">
                  <c:v>20.63</c:v>
                </c:pt>
                <c:pt idx="23753">
                  <c:v>20.68</c:v>
                </c:pt>
                <c:pt idx="23755">
                  <c:v>20.72</c:v>
                </c:pt>
                <c:pt idx="23757">
                  <c:v>20.71</c:v>
                </c:pt>
                <c:pt idx="23759">
                  <c:v>20.65</c:v>
                </c:pt>
                <c:pt idx="23761">
                  <c:v>20.71</c:v>
                </c:pt>
                <c:pt idx="23763">
                  <c:v>20.7</c:v>
                </c:pt>
                <c:pt idx="23765">
                  <c:v>20.68</c:v>
                </c:pt>
                <c:pt idx="23767">
                  <c:v>20.71</c:v>
                </c:pt>
                <c:pt idx="23769">
                  <c:v>20.72</c:v>
                </c:pt>
                <c:pt idx="23771">
                  <c:v>20.83</c:v>
                </c:pt>
                <c:pt idx="23773">
                  <c:v>20.87</c:v>
                </c:pt>
                <c:pt idx="23775">
                  <c:v>20.91</c:v>
                </c:pt>
                <c:pt idx="23777">
                  <c:v>20.97</c:v>
                </c:pt>
                <c:pt idx="23779">
                  <c:v>20.99</c:v>
                </c:pt>
                <c:pt idx="23781">
                  <c:v>21.05</c:v>
                </c:pt>
                <c:pt idx="23783">
                  <c:v>21.07</c:v>
                </c:pt>
                <c:pt idx="23785">
                  <c:v>21.08</c:v>
                </c:pt>
                <c:pt idx="23787">
                  <c:v>21.08</c:v>
                </c:pt>
                <c:pt idx="23789">
                  <c:v>21.15</c:v>
                </c:pt>
                <c:pt idx="23791">
                  <c:v>21.16</c:v>
                </c:pt>
                <c:pt idx="23793">
                  <c:v>21.17</c:v>
                </c:pt>
                <c:pt idx="23795">
                  <c:v>21.21</c:v>
                </c:pt>
                <c:pt idx="23797">
                  <c:v>21.17</c:v>
                </c:pt>
                <c:pt idx="23799">
                  <c:v>21.22</c:v>
                </c:pt>
                <c:pt idx="23801">
                  <c:v>21.17</c:v>
                </c:pt>
                <c:pt idx="23803">
                  <c:v>21.23</c:v>
                </c:pt>
                <c:pt idx="23805">
                  <c:v>21.2</c:v>
                </c:pt>
                <c:pt idx="23807">
                  <c:v>21.15</c:v>
                </c:pt>
                <c:pt idx="23809">
                  <c:v>21.22</c:v>
                </c:pt>
                <c:pt idx="23811">
                  <c:v>21.32</c:v>
                </c:pt>
                <c:pt idx="23813">
                  <c:v>21.3</c:v>
                </c:pt>
                <c:pt idx="23815">
                  <c:v>21.22</c:v>
                </c:pt>
                <c:pt idx="23817">
                  <c:v>21.23</c:v>
                </c:pt>
                <c:pt idx="23819">
                  <c:v>21.25</c:v>
                </c:pt>
                <c:pt idx="23821">
                  <c:v>21.26</c:v>
                </c:pt>
                <c:pt idx="23823">
                  <c:v>21.21</c:v>
                </c:pt>
                <c:pt idx="23825">
                  <c:v>21.24</c:v>
                </c:pt>
                <c:pt idx="23827">
                  <c:v>21.2</c:v>
                </c:pt>
                <c:pt idx="23829">
                  <c:v>21.21</c:v>
                </c:pt>
                <c:pt idx="23831">
                  <c:v>21.19</c:v>
                </c:pt>
                <c:pt idx="23833">
                  <c:v>21.21</c:v>
                </c:pt>
                <c:pt idx="23835">
                  <c:v>21.27</c:v>
                </c:pt>
                <c:pt idx="23837">
                  <c:v>21.26</c:v>
                </c:pt>
                <c:pt idx="23839">
                  <c:v>21.2</c:v>
                </c:pt>
                <c:pt idx="23841">
                  <c:v>21.27</c:v>
                </c:pt>
                <c:pt idx="23843">
                  <c:v>21.21</c:v>
                </c:pt>
                <c:pt idx="23845">
                  <c:v>21.22</c:v>
                </c:pt>
                <c:pt idx="23847">
                  <c:v>21.2</c:v>
                </c:pt>
                <c:pt idx="23849">
                  <c:v>21.2</c:v>
                </c:pt>
                <c:pt idx="23851">
                  <c:v>21.22</c:v>
                </c:pt>
                <c:pt idx="23853">
                  <c:v>21.26</c:v>
                </c:pt>
                <c:pt idx="23855">
                  <c:v>21.24</c:v>
                </c:pt>
                <c:pt idx="23857">
                  <c:v>21.22</c:v>
                </c:pt>
                <c:pt idx="23859">
                  <c:v>21.21</c:v>
                </c:pt>
                <c:pt idx="23861">
                  <c:v>21.07</c:v>
                </c:pt>
                <c:pt idx="23863">
                  <c:v>21</c:v>
                </c:pt>
                <c:pt idx="23865">
                  <c:v>21.02</c:v>
                </c:pt>
                <c:pt idx="23867">
                  <c:v>21.06</c:v>
                </c:pt>
                <c:pt idx="23869">
                  <c:v>21.07</c:v>
                </c:pt>
                <c:pt idx="23871">
                  <c:v>21.06</c:v>
                </c:pt>
                <c:pt idx="23873">
                  <c:v>21.05</c:v>
                </c:pt>
                <c:pt idx="23875">
                  <c:v>21</c:v>
                </c:pt>
                <c:pt idx="23877">
                  <c:v>21.05</c:v>
                </c:pt>
                <c:pt idx="23879">
                  <c:v>21.07</c:v>
                </c:pt>
                <c:pt idx="23881">
                  <c:v>21.12</c:v>
                </c:pt>
                <c:pt idx="23883">
                  <c:v>21.09</c:v>
                </c:pt>
                <c:pt idx="23885">
                  <c:v>21.15</c:v>
                </c:pt>
                <c:pt idx="23887">
                  <c:v>21.16</c:v>
                </c:pt>
                <c:pt idx="23889">
                  <c:v>21.21</c:v>
                </c:pt>
                <c:pt idx="23891">
                  <c:v>21.2</c:v>
                </c:pt>
                <c:pt idx="23893">
                  <c:v>21.16</c:v>
                </c:pt>
                <c:pt idx="23895">
                  <c:v>21.08</c:v>
                </c:pt>
                <c:pt idx="23897">
                  <c:v>21.07</c:v>
                </c:pt>
                <c:pt idx="23899">
                  <c:v>20.93</c:v>
                </c:pt>
                <c:pt idx="23901">
                  <c:v>20.82</c:v>
                </c:pt>
                <c:pt idx="23903">
                  <c:v>20.75</c:v>
                </c:pt>
                <c:pt idx="23905">
                  <c:v>20.58</c:v>
                </c:pt>
                <c:pt idx="23907">
                  <c:v>20.55</c:v>
                </c:pt>
                <c:pt idx="23909">
                  <c:v>20.46</c:v>
                </c:pt>
                <c:pt idx="23911">
                  <c:v>20.399999999999999</c:v>
                </c:pt>
                <c:pt idx="23913">
                  <c:v>20.329999999999998</c:v>
                </c:pt>
                <c:pt idx="23915">
                  <c:v>20.22</c:v>
                </c:pt>
                <c:pt idx="23917">
                  <c:v>20.13</c:v>
                </c:pt>
                <c:pt idx="23919">
                  <c:v>20.059999999999999</c:v>
                </c:pt>
                <c:pt idx="23921">
                  <c:v>20.010000000000002</c:v>
                </c:pt>
                <c:pt idx="23923">
                  <c:v>19.93</c:v>
                </c:pt>
                <c:pt idx="23925">
                  <c:v>19.899999999999999</c:v>
                </c:pt>
                <c:pt idx="23927">
                  <c:v>19.8</c:v>
                </c:pt>
                <c:pt idx="23929">
                  <c:v>19.649999999999999</c:v>
                </c:pt>
                <c:pt idx="23931">
                  <c:v>19.55</c:v>
                </c:pt>
                <c:pt idx="23933">
                  <c:v>19.329999999999998</c:v>
                </c:pt>
                <c:pt idx="23935">
                  <c:v>19.239999999999998</c:v>
                </c:pt>
                <c:pt idx="23937">
                  <c:v>19.149999999999999</c:v>
                </c:pt>
                <c:pt idx="23939">
                  <c:v>19.12</c:v>
                </c:pt>
                <c:pt idx="23941">
                  <c:v>19.07</c:v>
                </c:pt>
                <c:pt idx="23943">
                  <c:v>18.989999999999998</c:v>
                </c:pt>
                <c:pt idx="23945">
                  <c:v>18.920000000000002</c:v>
                </c:pt>
                <c:pt idx="23947">
                  <c:v>18.88</c:v>
                </c:pt>
                <c:pt idx="23949">
                  <c:v>18.84</c:v>
                </c:pt>
                <c:pt idx="23951">
                  <c:v>18.78</c:v>
                </c:pt>
                <c:pt idx="23953">
                  <c:v>18.79</c:v>
                </c:pt>
                <c:pt idx="23955">
                  <c:v>18.79</c:v>
                </c:pt>
                <c:pt idx="23957">
                  <c:v>18.809999999999999</c:v>
                </c:pt>
                <c:pt idx="23959">
                  <c:v>18.89</c:v>
                </c:pt>
                <c:pt idx="23961">
                  <c:v>18.93</c:v>
                </c:pt>
                <c:pt idx="23963">
                  <c:v>18.95</c:v>
                </c:pt>
                <c:pt idx="23965">
                  <c:v>18.93</c:v>
                </c:pt>
                <c:pt idx="23967">
                  <c:v>18.989999999999998</c:v>
                </c:pt>
                <c:pt idx="23969">
                  <c:v>18.989999999999998</c:v>
                </c:pt>
                <c:pt idx="23971">
                  <c:v>19.04</c:v>
                </c:pt>
                <c:pt idx="23973">
                  <c:v>19.03</c:v>
                </c:pt>
                <c:pt idx="23975">
                  <c:v>19.09</c:v>
                </c:pt>
                <c:pt idx="23977">
                  <c:v>19.02</c:v>
                </c:pt>
                <c:pt idx="23979">
                  <c:v>19.079999999999998</c:v>
                </c:pt>
                <c:pt idx="23981">
                  <c:v>19.100000000000001</c:v>
                </c:pt>
                <c:pt idx="23983">
                  <c:v>19.100000000000001</c:v>
                </c:pt>
                <c:pt idx="23985">
                  <c:v>19.21</c:v>
                </c:pt>
                <c:pt idx="23987">
                  <c:v>19.18</c:v>
                </c:pt>
                <c:pt idx="23989">
                  <c:v>19.18</c:v>
                </c:pt>
                <c:pt idx="23991">
                  <c:v>19.25</c:v>
                </c:pt>
                <c:pt idx="23993">
                  <c:v>19.309999999999999</c:v>
                </c:pt>
                <c:pt idx="23995">
                  <c:v>19.27</c:v>
                </c:pt>
                <c:pt idx="23997">
                  <c:v>19.309999999999999</c:v>
                </c:pt>
                <c:pt idx="23999">
                  <c:v>19.34</c:v>
                </c:pt>
                <c:pt idx="24001">
                  <c:v>19.25</c:v>
                </c:pt>
                <c:pt idx="24003">
                  <c:v>19.350000000000001</c:v>
                </c:pt>
                <c:pt idx="24005">
                  <c:v>19.37</c:v>
                </c:pt>
                <c:pt idx="24007">
                  <c:v>19.37</c:v>
                </c:pt>
                <c:pt idx="24009">
                  <c:v>19.420000000000002</c:v>
                </c:pt>
                <c:pt idx="24011">
                  <c:v>19.45</c:v>
                </c:pt>
                <c:pt idx="24013">
                  <c:v>19.39</c:v>
                </c:pt>
                <c:pt idx="24015">
                  <c:v>19.45</c:v>
                </c:pt>
                <c:pt idx="24017">
                  <c:v>19.5</c:v>
                </c:pt>
                <c:pt idx="24019">
                  <c:v>19.54</c:v>
                </c:pt>
                <c:pt idx="24021">
                  <c:v>19.5</c:v>
                </c:pt>
                <c:pt idx="24023">
                  <c:v>19.64</c:v>
                </c:pt>
                <c:pt idx="24025">
                  <c:v>19.739999999999998</c:v>
                </c:pt>
                <c:pt idx="24027">
                  <c:v>19.7</c:v>
                </c:pt>
                <c:pt idx="24029">
                  <c:v>19.77</c:v>
                </c:pt>
                <c:pt idx="24031">
                  <c:v>19.760000000000002</c:v>
                </c:pt>
                <c:pt idx="24033">
                  <c:v>19.78</c:v>
                </c:pt>
                <c:pt idx="24035">
                  <c:v>19.86</c:v>
                </c:pt>
                <c:pt idx="24037">
                  <c:v>19.88</c:v>
                </c:pt>
                <c:pt idx="24039">
                  <c:v>19.88</c:v>
                </c:pt>
                <c:pt idx="24041">
                  <c:v>19.88</c:v>
                </c:pt>
                <c:pt idx="24043">
                  <c:v>19.95</c:v>
                </c:pt>
                <c:pt idx="24045">
                  <c:v>20.059999999999999</c:v>
                </c:pt>
                <c:pt idx="24047">
                  <c:v>20.05</c:v>
                </c:pt>
                <c:pt idx="24049">
                  <c:v>20.09</c:v>
                </c:pt>
                <c:pt idx="24051">
                  <c:v>20.04</c:v>
                </c:pt>
                <c:pt idx="24053">
                  <c:v>20.07</c:v>
                </c:pt>
                <c:pt idx="24055">
                  <c:v>20.010000000000002</c:v>
                </c:pt>
                <c:pt idx="24057">
                  <c:v>20.04</c:v>
                </c:pt>
                <c:pt idx="24059">
                  <c:v>20.07</c:v>
                </c:pt>
                <c:pt idx="24061">
                  <c:v>20.03</c:v>
                </c:pt>
                <c:pt idx="24063">
                  <c:v>20.05</c:v>
                </c:pt>
                <c:pt idx="24065">
                  <c:v>20.07</c:v>
                </c:pt>
                <c:pt idx="24067">
                  <c:v>20.07</c:v>
                </c:pt>
                <c:pt idx="24069">
                  <c:v>20.05</c:v>
                </c:pt>
                <c:pt idx="24071">
                  <c:v>20.059999999999999</c:v>
                </c:pt>
                <c:pt idx="24073">
                  <c:v>20.14</c:v>
                </c:pt>
                <c:pt idx="24075">
                  <c:v>20.079999999999998</c:v>
                </c:pt>
                <c:pt idx="24077">
                  <c:v>20.11</c:v>
                </c:pt>
                <c:pt idx="24079">
                  <c:v>20.11</c:v>
                </c:pt>
                <c:pt idx="24081">
                  <c:v>20.13</c:v>
                </c:pt>
                <c:pt idx="24083">
                  <c:v>20.170000000000002</c:v>
                </c:pt>
                <c:pt idx="24085">
                  <c:v>20.12</c:v>
                </c:pt>
                <c:pt idx="24087">
                  <c:v>20.11</c:v>
                </c:pt>
                <c:pt idx="24089">
                  <c:v>20.18</c:v>
                </c:pt>
                <c:pt idx="24091">
                  <c:v>20.11</c:v>
                </c:pt>
                <c:pt idx="24093">
                  <c:v>20.18</c:v>
                </c:pt>
                <c:pt idx="24095">
                  <c:v>20.170000000000002</c:v>
                </c:pt>
                <c:pt idx="24097">
                  <c:v>20.100000000000001</c:v>
                </c:pt>
                <c:pt idx="24099">
                  <c:v>20.170000000000002</c:v>
                </c:pt>
                <c:pt idx="24101">
                  <c:v>20.2</c:v>
                </c:pt>
                <c:pt idx="24103">
                  <c:v>20.11</c:v>
                </c:pt>
                <c:pt idx="24105">
                  <c:v>20.190000000000001</c:v>
                </c:pt>
                <c:pt idx="24107">
                  <c:v>20.14</c:v>
                </c:pt>
                <c:pt idx="24109">
                  <c:v>20.170000000000002</c:v>
                </c:pt>
                <c:pt idx="24111">
                  <c:v>20.16</c:v>
                </c:pt>
                <c:pt idx="24113">
                  <c:v>20.2</c:v>
                </c:pt>
                <c:pt idx="24115">
                  <c:v>20.170000000000002</c:v>
                </c:pt>
                <c:pt idx="24117">
                  <c:v>20.190000000000001</c:v>
                </c:pt>
                <c:pt idx="24119">
                  <c:v>20.170000000000002</c:v>
                </c:pt>
                <c:pt idx="24121">
                  <c:v>20.190000000000001</c:v>
                </c:pt>
                <c:pt idx="24123">
                  <c:v>20.16</c:v>
                </c:pt>
                <c:pt idx="24125">
                  <c:v>20.2</c:v>
                </c:pt>
                <c:pt idx="24127">
                  <c:v>20.190000000000001</c:v>
                </c:pt>
                <c:pt idx="24129">
                  <c:v>20.22</c:v>
                </c:pt>
                <c:pt idx="24131">
                  <c:v>20.22</c:v>
                </c:pt>
                <c:pt idx="24133">
                  <c:v>20.22</c:v>
                </c:pt>
                <c:pt idx="24135">
                  <c:v>20.22</c:v>
                </c:pt>
                <c:pt idx="24137">
                  <c:v>20.260000000000002</c:v>
                </c:pt>
                <c:pt idx="24139">
                  <c:v>20.28</c:v>
                </c:pt>
                <c:pt idx="24141">
                  <c:v>20.28</c:v>
                </c:pt>
                <c:pt idx="24143">
                  <c:v>20.28</c:v>
                </c:pt>
                <c:pt idx="24145">
                  <c:v>20.28</c:v>
                </c:pt>
                <c:pt idx="24147">
                  <c:v>20.170000000000002</c:v>
                </c:pt>
                <c:pt idx="24149">
                  <c:v>20.18</c:v>
                </c:pt>
                <c:pt idx="24151">
                  <c:v>20.100000000000001</c:v>
                </c:pt>
                <c:pt idx="24153">
                  <c:v>20.11</c:v>
                </c:pt>
                <c:pt idx="24155">
                  <c:v>20.190000000000001</c:v>
                </c:pt>
                <c:pt idx="24157">
                  <c:v>20.16</c:v>
                </c:pt>
                <c:pt idx="24159">
                  <c:v>20.21</c:v>
                </c:pt>
                <c:pt idx="24161">
                  <c:v>20.21</c:v>
                </c:pt>
                <c:pt idx="24163">
                  <c:v>20.170000000000002</c:v>
                </c:pt>
                <c:pt idx="24165">
                  <c:v>20.190000000000001</c:v>
                </c:pt>
                <c:pt idx="24167">
                  <c:v>20.260000000000002</c:v>
                </c:pt>
                <c:pt idx="24169">
                  <c:v>20.23</c:v>
                </c:pt>
                <c:pt idx="24171">
                  <c:v>20.190000000000001</c:v>
                </c:pt>
                <c:pt idx="24173">
                  <c:v>20.21</c:v>
                </c:pt>
                <c:pt idx="24175">
                  <c:v>20.11</c:v>
                </c:pt>
                <c:pt idx="24177">
                  <c:v>20.13</c:v>
                </c:pt>
                <c:pt idx="24179">
                  <c:v>20.12</c:v>
                </c:pt>
                <c:pt idx="24181">
                  <c:v>19.96</c:v>
                </c:pt>
                <c:pt idx="24183">
                  <c:v>19.829999999999998</c:v>
                </c:pt>
                <c:pt idx="24185">
                  <c:v>19.61</c:v>
                </c:pt>
                <c:pt idx="24187">
                  <c:v>19.579999999999998</c:v>
                </c:pt>
                <c:pt idx="24189">
                  <c:v>19.399999999999999</c:v>
                </c:pt>
                <c:pt idx="24191">
                  <c:v>19.37</c:v>
                </c:pt>
                <c:pt idx="24193">
                  <c:v>19.190000000000001</c:v>
                </c:pt>
                <c:pt idx="24195">
                  <c:v>19.2</c:v>
                </c:pt>
                <c:pt idx="24197">
                  <c:v>19.04</c:v>
                </c:pt>
                <c:pt idx="24199">
                  <c:v>18.95</c:v>
                </c:pt>
                <c:pt idx="24201">
                  <c:v>18.87</c:v>
                </c:pt>
                <c:pt idx="24203">
                  <c:v>18.77</c:v>
                </c:pt>
                <c:pt idx="24205">
                  <c:v>18.64</c:v>
                </c:pt>
                <c:pt idx="24207">
                  <c:v>18.66</c:v>
                </c:pt>
                <c:pt idx="24209">
                  <c:v>18.68</c:v>
                </c:pt>
                <c:pt idx="24211">
                  <c:v>18.54</c:v>
                </c:pt>
                <c:pt idx="24213">
                  <c:v>18.47</c:v>
                </c:pt>
                <c:pt idx="24215">
                  <c:v>18.399999999999999</c:v>
                </c:pt>
                <c:pt idx="24217">
                  <c:v>18.36</c:v>
                </c:pt>
                <c:pt idx="24219">
                  <c:v>18.34</c:v>
                </c:pt>
                <c:pt idx="24221">
                  <c:v>18.350000000000001</c:v>
                </c:pt>
                <c:pt idx="24223">
                  <c:v>18.350000000000001</c:v>
                </c:pt>
                <c:pt idx="24225">
                  <c:v>18.34</c:v>
                </c:pt>
                <c:pt idx="24227">
                  <c:v>18.28</c:v>
                </c:pt>
                <c:pt idx="24229">
                  <c:v>18.28</c:v>
                </c:pt>
                <c:pt idx="24231">
                  <c:v>18.21</c:v>
                </c:pt>
                <c:pt idx="24233">
                  <c:v>18.149999999999999</c:v>
                </c:pt>
                <c:pt idx="24235">
                  <c:v>18.12</c:v>
                </c:pt>
                <c:pt idx="24237">
                  <c:v>18.11</c:v>
                </c:pt>
                <c:pt idx="24239">
                  <c:v>18.059999999999999</c:v>
                </c:pt>
                <c:pt idx="24241">
                  <c:v>18.010000000000002</c:v>
                </c:pt>
                <c:pt idx="24243">
                  <c:v>18</c:v>
                </c:pt>
                <c:pt idx="24245">
                  <c:v>18.04</c:v>
                </c:pt>
                <c:pt idx="24247">
                  <c:v>17.96</c:v>
                </c:pt>
                <c:pt idx="24249">
                  <c:v>17.98</c:v>
                </c:pt>
                <c:pt idx="24251">
                  <c:v>18</c:v>
                </c:pt>
                <c:pt idx="24253">
                  <c:v>18.03</c:v>
                </c:pt>
                <c:pt idx="24255">
                  <c:v>18.010000000000002</c:v>
                </c:pt>
                <c:pt idx="24257">
                  <c:v>18.04</c:v>
                </c:pt>
                <c:pt idx="24259">
                  <c:v>18.059999999999999</c:v>
                </c:pt>
                <c:pt idx="24261">
                  <c:v>18.04</c:v>
                </c:pt>
                <c:pt idx="24263">
                  <c:v>18.09</c:v>
                </c:pt>
                <c:pt idx="24265">
                  <c:v>18.100000000000001</c:v>
                </c:pt>
                <c:pt idx="24267">
                  <c:v>18.149999999999999</c:v>
                </c:pt>
                <c:pt idx="24269">
                  <c:v>18.2</c:v>
                </c:pt>
                <c:pt idx="24271">
                  <c:v>18.2</c:v>
                </c:pt>
                <c:pt idx="24273">
                  <c:v>18.2</c:v>
                </c:pt>
                <c:pt idx="24275">
                  <c:v>18.22</c:v>
                </c:pt>
                <c:pt idx="24277">
                  <c:v>18.28</c:v>
                </c:pt>
                <c:pt idx="24279">
                  <c:v>18.350000000000001</c:v>
                </c:pt>
                <c:pt idx="24281">
                  <c:v>18.3</c:v>
                </c:pt>
                <c:pt idx="24283">
                  <c:v>18.28</c:v>
                </c:pt>
                <c:pt idx="24285">
                  <c:v>18.28</c:v>
                </c:pt>
                <c:pt idx="24287">
                  <c:v>18.3</c:v>
                </c:pt>
                <c:pt idx="24289">
                  <c:v>18.22</c:v>
                </c:pt>
                <c:pt idx="24291">
                  <c:v>18.22</c:v>
                </c:pt>
                <c:pt idx="24293">
                  <c:v>18.2</c:v>
                </c:pt>
                <c:pt idx="24295">
                  <c:v>18.190000000000001</c:v>
                </c:pt>
                <c:pt idx="24297">
                  <c:v>18.21</c:v>
                </c:pt>
                <c:pt idx="24299">
                  <c:v>18.25</c:v>
                </c:pt>
                <c:pt idx="24301">
                  <c:v>18.239999999999998</c:v>
                </c:pt>
                <c:pt idx="24303">
                  <c:v>18.29</c:v>
                </c:pt>
                <c:pt idx="24305">
                  <c:v>18.29</c:v>
                </c:pt>
                <c:pt idx="24307">
                  <c:v>18.329999999999998</c:v>
                </c:pt>
                <c:pt idx="24309">
                  <c:v>18.3</c:v>
                </c:pt>
                <c:pt idx="24311">
                  <c:v>18.32</c:v>
                </c:pt>
                <c:pt idx="24313">
                  <c:v>18.25</c:v>
                </c:pt>
                <c:pt idx="24315">
                  <c:v>18.260000000000002</c:v>
                </c:pt>
                <c:pt idx="24317">
                  <c:v>18.32</c:v>
                </c:pt>
                <c:pt idx="24319">
                  <c:v>18.239999999999998</c:v>
                </c:pt>
                <c:pt idx="24321">
                  <c:v>18.32</c:v>
                </c:pt>
                <c:pt idx="24323">
                  <c:v>18.309999999999999</c:v>
                </c:pt>
                <c:pt idx="24325">
                  <c:v>18.36</c:v>
                </c:pt>
                <c:pt idx="24327">
                  <c:v>18.34</c:v>
                </c:pt>
                <c:pt idx="24329">
                  <c:v>18.3</c:v>
                </c:pt>
                <c:pt idx="24331">
                  <c:v>18.32</c:v>
                </c:pt>
                <c:pt idx="24333">
                  <c:v>18.399999999999999</c:v>
                </c:pt>
                <c:pt idx="24335">
                  <c:v>18.38</c:v>
                </c:pt>
                <c:pt idx="24337">
                  <c:v>18.43</c:v>
                </c:pt>
                <c:pt idx="24339">
                  <c:v>18.420000000000002</c:v>
                </c:pt>
                <c:pt idx="24341">
                  <c:v>18.53</c:v>
                </c:pt>
                <c:pt idx="24343">
                  <c:v>18.5</c:v>
                </c:pt>
                <c:pt idx="24345">
                  <c:v>18.47</c:v>
                </c:pt>
                <c:pt idx="24347">
                  <c:v>18.46</c:v>
                </c:pt>
                <c:pt idx="24349">
                  <c:v>18.55</c:v>
                </c:pt>
                <c:pt idx="24351">
                  <c:v>18.510000000000002</c:v>
                </c:pt>
                <c:pt idx="24353">
                  <c:v>18.59</c:v>
                </c:pt>
                <c:pt idx="24355">
                  <c:v>18.55</c:v>
                </c:pt>
                <c:pt idx="24357">
                  <c:v>18.66</c:v>
                </c:pt>
                <c:pt idx="24359">
                  <c:v>18.98</c:v>
                </c:pt>
                <c:pt idx="24361">
                  <c:v>18.350000000000001</c:v>
                </c:pt>
                <c:pt idx="24363">
                  <c:v>18.329999999999998</c:v>
                </c:pt>
                <c:pt idx="24365">
                  <c:v>18.32</c:v>
                </c:pt>
                <c:pt idx="24367">
                  <c:v>18.32</c:v>
                </c:pt>
                <c:pt idx="24369">
                  <c:v>18.190000000000001</c:v>
                </c:pt>
                <c:pt idx="24371">
                  <c:v>18.260000000000002</c:v>
                </c:pt>
                <c:pt idx="24373">
                  <c:v>18.260000000000002</c:v>
                </c:pt>
                <c:pt idx="24375">
                  <c:v>18.3</c:v>
                </c:pt>
                <c:pt idx="24377">
                  <c:v>18.32</c:v>
                </c:pt>
                <c:pt idx="24379">
                  <c:v>18.329999999999998</c:v>
                </c:pt>
                <c:pt idx="24381">
                  <c:v>18.32</c:v>
                </c:pt>
                <c:pt idx="24383">
                  <c:v>18.43</c:v>
                </c:pt>
                <c:pt idx="24385">
                  <c:v>18.39</c:v>
                </c:pt>
                <c:pt idx="24387">
                  <c:v>18.41</c:v>
                </c:pt>
                <c:pt idx="24389">
                  <c:v>18.399999999999999</c:v>
                </c:pt>
                <c:pt idx="24391">
                  <c:v>18.46</c:v>
                </c:pt>
                <c:pt idx="24393">
                  <c:v>18.48</c:v>
                </c:pt>
                <c:pt idx="24395">
                  <c:v>18.45</c:v>
                </c:pt>
                <c:pt idx="24397">
                  <c:v>18.53</c:v>
                </c:pt>
                <c:pt idx="24399">
                  <c:v>18.54</c:v>
                </c:pt>
                <c:pt idx="24401">
                  <c:v>18.53</c:v>
                </c:pt>
                <c:pt idx="24403">
                  <c:v>18.48</c:v>
                </c:pt>
                <c:pt idx="24405">
                  <c:v>18.420000000000002</c:v>
                </c:pt>
                <c:pt idx="24407">
                  <c:v>18.350000000000001</c:v>
                </c:pt>
                <c:pt idx="24409">
                  <c:v>18.399999999999999</c:v>
                </c:pt>
                <c:pt idx="24411">
                  <c:v>18.38</c:v>
                </c:pt>
                <c:pt idx="24413">
                  <c:v>18.36</c:v>
                </c:pt>
                <c:pt idx="24415">
                  <c:v>18.29</c:v>
                </c:pt>
                <c:pt idx="24417">
                  <c:v>18.34</c:v>
                </c:pt>
                <c:pt idx="24419">
                  <c:v>18.28</c:v>
                </c:pt>
                <c:pt idx="24421">
                  <c:v>18.260000000000002</c:v>
                </c:pt>
                <c:pt idx="24423">
                  <c:v>18.16</c:v>
                </c:pt>
                <c:pt idx="24425">
                  <c:v>18.170000000000002</c:v>
                </c:pt>
                <c:pt idx="24427">
                  <c:v>18.14</c:v>
                </c:pt>
                <c:pt idx="24429">
                  <c:v>18.16</c:v>
                </c:pt>
                <c:pt idx="24431">
                  <c:v>18.13</c:v>
                </c:pt>
                <c:pt idx="24433">
                  <c:v>18.07</c:v>
                </c:pt>
                <c:pt idx="24435">
                  <c:v>18.04</c:v>
                </c:pt>
                <c:pt idx="24437">
                  <c:v>18.03</c:v>
                </c:pt>
                <c:pt idx="24439">
                  <c:v>17.97</c:v>
                </c:pt>
                <c:pt idx="24441">
                  <c:v>17.95</c:v>
                </c:pt>
                <c:pt idx="24443">
                  <c:v>17.96</c:v>
                </c:pt>
                <c:pt idx="24445">
                  <c:v>17.86</c:v>
                </c:pt>
                <c:pt idx="24447">
                  <c:v>17.77</c:v>
                </c:pt>
                <c:pt idx="24449">
                  <c:v>17.73</c:v>
                </c:pt>
                <c:pt idx="24451">
                  <c:v>17.71</c:v>
                </c:pt>
                <c:pt idx="24453">
                  <c:v>17.72</c:v>
                </c:pt>
                <c:pt idx="24455">
                  <c:v>17.670000000000002</c:v>
                </c:pt>
                <c:pt idx="24457">
                  <c:v>17.66</c:v>
                </c:pt>
                <c:pt idx="24459">
                  <c:v>17.59</c:v>
                </c:pt>
                <c:pt idx="24461">
                  <c:v>17.579999999999998</c:v>
                </c:pt>
                <c:pt idx="24463">
                  <c:v>17.57</c:v>
                </c:pt>
                <c:pt idx="24465">
                  <c:v>17.55</c:v>
                </c:pt>
                <c:pt idx="24467">
                  <c:v>17.440000000000001</c:v>
                </c:pt>
                <c:pt idx="24469">
                  <c:v>17.420000000000002</c:v>
                </c:pt>
                <c:pt idx="24471">
                  <c:v>17.399999999999999</c:v>
                </c:pt>
                <c:pt idx="24473">
                  <c:v>17.37</c:v>
                </c:pt>
                <c:pt idx="24475">
                  <c:v>17.3</c:v>
                </c:pt>
                <c:pt idx="24477">
                  <c:v>17.329999999999998</c:v>
                </c:pt>
                <c:pt idx="24479">
                  <c:v>17.239999999999998</c:v>
                </c:pt>
                <c:pt idx="24481">
                  <c:v>17.22</c:v>
                </c:pt>
                <c:pt idx="24483">
                  <c:v>17.27</c:v>
                </c:pt>
                <c:pt idx="24485">
                  <c:v>17.260000000000002</c:v>
                </c:pt>
                <c:pt idx="24487">
                  <c:v>17.22</c:v>
                </c:pt>
                <c:pt idx="24489">
                  <c:v>17.260000000000002</c:v>
                </c:pt>
                <c:pt idx="24491">
                  <c:v>17.23</c:v>
                </c:pt>
                <c:pt idx="24493">
                  <c:v>17.16</c:v>
                </c:pt>
                <c:pt idx="24495">
                  <c:v>17.2</c:v>
                </c:pt>
                <c:pt idx="24497">
                  <c:v>17.239999999999998</c:v>
                </c:pt>
                <c:pt idx="24499">
                  <c:v>17.23</c:v>
                </c:pt>
                <c:pt idx="24501">
                  <c:v>17.16</c:v>
                </c:pt>
                <c:pt idx="24503">
                  <c:v>17.149999999999999</c:v>
                </c:pt>
                <c:pt idx="24505">
                  <c:v>17.149999999999999</c:v>
                </c:pt>
                <c:pt idx="24507">
                  <c:v>17.18</c:v>
                </c:pt>
                <c:pt idx="24509">
                  <c:v>17.170000000000002</c:v>
                </c:pt>
                <c:pt idx="24511">
                  <c:v>17.12</c:v>
                </c:pt>
                <c:pt idx="24513">
                  <c:v>17.07</c:v>
                </c:pt>
                <c:pt idx="24515">
                  <c:v>17.07</c:v>
                </c:pt>
                <c:pt idx="24517">
                  <c:v>17.07</c:v>
                </c:pt>
                <c:pt idx="24519">
                  <c:v>17.010000000000002</c:v>
                </c:pt>
                <c:pt idx="24521">
                  <c:v>17.100000000000001</c:v>
                </c:pt>
                <c:pt idx="24523">
                  <c:v>17.05</c:v>
                </c:pt>
                <c:pt idx="24525">
                  <c:v>17.03</c:v>
                </c:pt>
                <c:pt idx="24527">
                  <c:v>16.98</c:v>
                </c:pt>
                <c:pt idx="24529">
                  <c:v>16.97</c:v>
                </c:pt>
                <c:pt idx="24531">
                  <c:v>16.96</c:v>
                </c:pt>
                <c:pt idx="24533">
                  <c:v>17.010000000000002</c:v>
                </c:pt>
                <c:pt idx="24535">
                  <c:v>17.02</c:v>
                </c:pt>
                <c:pt idx="24537">
                  <c:v>16.97</c:v>
                </c:pt>
                <c:pt idx="24539">
                  <c:v>17.03</c:v>
                </c:pt>
                <c:pt idx="24541">
                  <c:v>17.03</c:v>
                </c:pt>
                <c:pt idx="24543">
                  <c:v>17.09</c:v>
                </c:pt>
                <c:pt idx="24545">
                  <c:v>17.079999999999998</c:v>
                </c:pt>
                <c:pt idx="24547">
                  <c:v>17.149999999999999</c:v>
                </c:pt>
                <c:pt idx="24549">
                  <c:v>17.16</c:v>
                </c:pt>
                <c:pt idx="24551">
                  <c:v>17.2</c:v>
                </c:pt>
                <c:pt idx="24553">
                  <c:v>17.28</c:v>
                </c:pt>
                <c:pt idx="24555">
                  <c:v>17.32</c:v>
                </c:pt>
                <c:pt idx="24557">
                  <c:v>17.36</c:v>
                </c:pt>
                <c:pt idx="24559">
                  <c:v>17.38</c:v>
                </c:pt>
                <c:pt idx="24561">
                  <c:v>17.39</c:v>
                </c:pt>
                <c:pt idx="24563">
                  <c:v>17.46</c:v>
                </c:pt>
                <c:pt idx="24565">
                  <c:v>17.510000000000002</c:v>
                </c:pt>
                <c:pt idx="24567">
                  <c:v>17.52</c:v>
                </c:pt>
                <c:pt idx="24569">
                  <c:v>17.559999999999999</c:v>
                </c:pt>
                <c:pt idx="24571">
                  <c:v>17.61</c:v>
                </c:pt>
                <c:pt idx="24573">
                  <c:v>17.670000000000002</c:v>
                </c:pt>
                <c:pt idx="24575">
                  <c:v>17.68</c:v>
                </c:pt>
                <c:pt idx="24577">
                  <c:v>17.71</c:v>
                </c:pt>
                <c:pt idx="24579">
                  <c:v>17.71</c:v>
                </c:pt>
                <c:pt idx="24581">
                  <c:v>17.690000000000001</c:v>
                </c:pt>
                <c:pt idx="24583">
                  <c:v>17.7</c:v>
                </c:pt>
                <c:pt idx="24585">
                  <c:v>17.73</c:v>
                </c:pt>
                <c:pt idx="24587">
                  <c:v>17.72</c:v>
                </c:pt>
                <c:pt idx="24589">
                  <c:v>17.739999999999998</c:v>
                </c:pt>
                <c:pt idx="24591">
                  <c:v>17.739999999999998</c:v>
                </c:pt>
                <c:pt idx="24593">
                  <c:v>17.739999999999998</c:v>
                </c:pt>
                <c:pt idx="24595">
                  <c:v>17.829999999999998</c:v>
                </c:pt>
                <c:pt idx="24597">
                  <c:v>17.829999999999998</c:v>
                </c:pt>
                <c:pt idx="24599">
                  <c:v>17.77</c:v>
                </c:pt>
                <c:pt idx="24601">
                  <c:v>17.82</c:v>
                </c:pt>
                <c:pt idx="24603">
                  <c:v>17.850000000000001</c:v>
                </c:pt>
                <c:pt idx="24605">
                  <c:v>17.760000000000002</c:v>
                </c:pt>
                <c:pt idx="24607">
                  <c:v>17.84</c:v>
                </c:pt>
                <c:pt idx="24609">
                  <c:v>17.86</c:v>
                </c:pt>
                <c:pt idx="24611">
                  <c:v>17.88</c:v>
                </c:pt>
                <c:pt idx="24613">
                  <c:v>17.920000000000002</c:v>
                </c:pt>
                <c:pt idx="24615">
                  <c:v>17.899999999999999</c:v>
                </c:pt>
                <c:pt idx="24617">
                  <c:v>17.91</c:v>
                </c:pt>
                <c:pt idx="24619">
                  <c:v>17.920000000000002</c:v>
                </c:pt>
                <c:pt idx="24621">
                  <c:v>17.97</c:v>
                </c:pt>
                <c:pt idx="24623">
                  <c:v>17.920000000000002</c:v>
                </c:pt>
                <c:pt idx="24625">
                  <c:v>17.940000000000001</c:v>
                </c:pt>
                <c:pt idx="24627">
                  <c:v>17.940000000000001</c:v>
                </c:pt>
                <c:pt idx="24629">
                  <c:v>17.88</c:v>
                </c:pt>
                <c:pt idx="24631">
                  <c:v>17.89</c:v>
                </c:pt>
                <c:pt idx="24633">
                  <c:v>17.95</c:v>
                </c:pt>
                <c:pt idx="24635">
                  <c:v>17.95</c:v>
                </c:pt>
                <c:pt idx="24637">
                  <c:v>17.91</c:v>
                </c:pt>
                <c:pt idx="24639">
                  <c:v>17.920000000000002</c:v>
                </c:pt>
                <c:pt idx="24641">
                  <c:v>17.91</c:v>
                </c:pt>
                <c:pt idx="24643">
                  <c:v>17.97</c:v>
                </c:pt>
                <c:pt idx="24645">
                  <c:v>17.940000000000001</c:v>
                </c:pt>
                <c:pt idx="24647">
                  <c:v>17.89</c:v>
                </c:pt>
                <c:pt idx="24649">
                  <c:v>17.96</c:v>
                </c:pt>
                <c:pt idx="24651">
                  <c:v>17.95</c:v>
                </c:pt>
                <c:pt idx="24653">
                  <c:v>17.95</c:v>
                </c:pt>
                <c:pt idx="24655">
                  <c:v>17.989999999999998</c:v>
                </c:pt>
                <c:pt idx="24657">
                  <c:v>18</c:v>
                </c:pt>
                <c:pt idx="24659">
                  <c:v>17.989999999999998</c:v>
                </c:pt>
                <c:pt idx="24661">
                  <c:v>18.04</c:v>
                </c:pt>
                <c:pt idx="24663">
                  <c:v>18.02</c:v>
                </c:pt>
                <c:pt idx="24665">
                  <c:v>18.03</c:v>
                </c:pt>
                <c:pt idx="24667">
                  <c:v>18.02</c:v>
                </c:pt>
                <c:pt idx="24669">
                  <c:v>18.010000000000002</c:v>
                </c:pt>
                <c:pt idx="24671">
                  <c:v>18.02</c:v>
                </c:pt>
                <c:pt idx="24673">
                  <c:v>18.100000000000001</c:v>
                </c:pt>
                <c:pt idx="24675">
                  <c:v>17.989999999999998</c:v>
                </c:pt>
                <c:pt idx="24677">
                  <c:v>18.11</c:v>
                </c:pt>
                <c:pt idx="24679">
                  <c:v>18.07</c:v>
                </c:pt>
                <c:pt idx="24681">
                  <c:v>18.14</c:v>
                </c:pt>
                <c:pt idx="24683">
                  <c:v>18.05</c:v>
                </c:pt>
                <c:pt idx="24685">
                  <c:v>18.12</c:v>
                </c:pt>
                <c:pt idx="24687">
                  <c:v>18.13</c:v>
                </c:pt>
                <c:pt idx="24689">
                  <c:v>18.03</c:v>
                </c:pt>
                <c:pt idx="24691">
                  <c:v>18.12</c:v>
                </c:pt>
                <c:pt idx="24693">
                  <c:v>18.12</c:v>
                </c:pt>
                <c:pt idx="24695">
                  <c:v>18.12</c:v>
                </c:pt>
                <c:pt idx="24697">
                  <c:v>18.2</c:v>
                </c:pt>
                <c:pt idx="24699">
                  <c:v>18.149999999999999</c:v>
                </c:pt>
                <c:pt idx="24701">
                  <c:v>18.170000000000002</c:v>
                </c:pt>
                <c:pt idx="24703">
                  <c:v>18.170000000000002</c:v>
                </c:pt>
                <c:pt idx="24705">
                  <c:v>18.18</c:v>
                </c:pt>
                <c:pt idx="24707">
                  <c:v>18.2</c:v>
                </c:pt>
                <c:pt idx="24709">
                  <c:v>18.239999999999998</c:v>
                </c:pt>
                <c:pt idx="24711">
                  <c:v>18.170000000000002</c:v>
                </c:pt>
                <c:pt idx="24713">
                  <c:v>18.21</c:v>
                </c:pt>
                <c:pt idx="24715">
                  <c:v>18.22</c:v>
                </c:pt>
                <c:pt idx="24717">
                  <c:v>18.260000000000002</c:v>
                </c:pt>
                <c:pt idx="24719">
                  <c:v>18.239999999999998</c:v>
                </c:pt>
                <c:pt idx="24721">
                  <c:v>18.22</c:v>
                </c:pt>
                <c:pt idx="24723">
                  <c:v>18.190000000000001</c:v>
                </c:pt>
                <c:pt idx="24725">
                  <c:v>18.21</c:v>
                </c:pt>
                <c:pt idx="24727">
                  <c:v>18.2</c:v>
                </c:pt>
                <c:pt idx="24729">
                  <c:v>18.190000000000001</c:v>
                </c:pt>
                <c:pt idx="24731">
                  <c:v>18.18</c:v>
                </c:pt>
                <c:pt idx="24733">
                  <c:v>18.14</c:v>
                </c:pt>
                <c:pt idx="24735">
                  <c:v>18.18</c:v>
                </c:pt>
                <c:pt idx="24737">
                  <c:v>18.190000000000001</c:v>
                </c:pt>
                <c:pt idx="24739">
                  <c:v>18.149999999999999</c:v>
                </c:pt>
                <c:pt idx="24741">
                  <c:v>18.12</c:v>
                </c:pt>
                <c:pt idx="24743">
                  <c:v>18.11</c:v>
                </c:pt>
                <c:pt idx="24745">
                  <c:v>18.100000000000001</c:v>
                </c:pt>
                <c:pt idx="24747">
                  <c:v>18.03</c:v>
                </c:pt>
                <c:pt idx="24749">
                  <c:v>18.04</c:v>
                </c:pt>
                <c:pt idx="24751">
                  <c:v>18.03</c:v>
                </c:pt>
                <c:pt idx="24753">
                  <c:v>18</c:v>
                </c:pt>
                <c:pt idx="24755">
                  <c:v>18</c:v>
                </c:pt>
                <c:pt idx="24757">
                  <c:v>18.07</c:v>
                </c:pt>
                <c:pt idx="24759">
                  <c:v>17.989999999999998</c:v>
                </c:pt>
                <c:pt idx="24761">
                  <c:v>18.02</c:v>
                </c:pt>
                <c:pt idx="24763">
                  <c:v>18.05</c:v>
                </c:pt>
                <c:pt idx="24765">
                  <c:v>18.04</c:v>
                </c:pt>
                <c:pt idx="24767">
                  <c:v>18.02</c:v>
                </c:pt>
                <c:pt idx="24769">
                  <c:v>18</c:v>
                </c:pt>
                <c:pt idx="24771">
                  <c:v>17.97</c:v>
                </c:pt>
                <c:pt idx="24773">
                  <c:v>17.940000000000001</c:v>
                </c:pt>
                <c:pt idx="24775">
                  <c:v>17.940000000000001</c:v>
                </c:pt>
                <c:pt idx="24777">
                  <c:v>17.87</c:v>
                </c:pt>
                <c:pt idx="24779">
                  <c:v>17.809999999999999</c:v>
                </c:pt>
                <c:pt idx="24781">
                  <c:v>17.84</c:v>
                </c:pt>
                <c:pt idx="24783">
                  <c:v>17.87</c:v>
                </c:pt>
                <c:pt idx="24785">
                  <c:v>17.8</c:v>
                </c:pt>
                <c:pt idx="24787">
                  <c:v>17.8</c:v>
                </c:pt>
                <c:pt idx="24789">
                  <c:v>17.72</c:v>
                </c:pt>
                <c:pt idx="24791">
                  <c:v>17.670000000000002</c:v>
                </c:pt>
                <c:pt idx="24793">
                  <c:v>17.649999999999999</c:v>
                </c:pt>
                <c:pt idx="24795">
                  <c:v>17.53</c:v>
                </c:pt>
                <c:pt idx="24797">
                  <c:v>17.54</c:v>
                </c:pt>
                <c:pt idx="24799">
                  <c:v>17.46</c:v>
                </c:pt>
                <c:pt idx="24801">
                  <c:v>17.420000000000002</c:v>
                </c:pt>
                <c:pt idx="24803">
                  <c:v>17.329999999999998</c:v>
                </c:pt>
                <c:pt idx="24805">
                  <c:v>17.309999999999999</c:v>
                </c:pt>
                <c:pt idx="24807">
                  <c:v>17.28</c:v>
                </c:pt>
                <c:pt idx="24809">
                  <c:v>17.23</c:v>
                </c:pt>
                <c:pt idx="24811">
                  <c:v>17.18</c:v>
                </c:pt>
                <c:pt idx="24813">
                  <c:v>17.170000000000002</c:v>
                </c:pt>
                <c:pt idx="24815">
                  <c:v>17.13</c:v>
                </c:pt>
                <c:pt idx="24817">
                  <c:v>17.170000000000002</c:v>
                </c:pt>
                <c:pt idx="24819">
                  <c:v>17.22</c:v>
                </c:pt>
                <c:pt idx="24821">
                  <c:v>17.18</c:v>
                </c:pt>
                <c:pt idx="24823">
                  <c:v>17.2</c:v>
                </c:pt>
                <c:pt idx="24825">
                  <c:v>17.18</c:v>
                </c:pt>
                <c:pt idx="24827">
                  <c:v>17.25</c:v>
                </c:pt>
                <c:pt idx="24829">
                  <c:v>17.23</c:v>
                </c:pt>
                <c:pt idx="24831">
                  <c:v>17.28</c:v>
                </c:pt>
                <c:pt idx="24833">
                  <c:v>17.25</c:v>
                </c:pt>
                <c:pt idx="24835">
                  <c:v>17.309999999999999</c:v>
                </c:pt>
                <c:pt idx="24837">
                  <c:v>17.37</c:v>
                </c:pt>
                <c:pt idx="24839">
                  <c:v>17.3</c:v>
                </c:pt>
                <c:pt idx="24841">
                  <c:v>17.41</c:v>
                </c:pt>
                <c:pt idx="24843">
                  <c:v>17.399999999999999</c:v>
                </c:pt>
                <c:pt idx="24845">
                  <c:v>17.399999999999999</c:v>
                </c:pt>
                <c:pt idx="24847">
                  <c:v>17.41</c:v>
                </c:pt>
                <c:pt idx="24849">
                  <c:v>17.52</c:v>
                </c:pt>
                <c:pt idx="24851">
                  <c:v>17.52</c:v>
                </c:pt>
                <c:pt idx="24853">
                  <c:v>17.52</c:v>
                </c:pt>
                <c:pt idx="24855">
                  <c:v>17.600000000000001</c:v>
                </c:pt>
                <c:pt idx="24857">
                  <c:v>17.600000000000001</c:v>
                </c:pt>
                <c:pt idx="24859">
                  <c:v>17.64</c:v>
                </c:pt>
                <c:pt idx="24861">
                  <c:v>17.600000000000001</c:v>
                </c:pt>
                <c:pt idx="24863">
                  <c:v>17.68</c:v>
                </c:pt>
                <c:pt idx="24865">
                  <c:v>17.7</c:v>
                </c:pt>
                <c:pt idx="24867">
                  <c:v>17.7</c:v>
                </c:pt>
                <c:pt idx="24869">
                  <c:v>17.72</c:v>
                </c:pt>
                <c:pt idx="24871">
                  <c:v>17.77</c:v>
                </c:pt>
                <c:pt idx="24873">
                  <c:v>17.71</c:v>
                </c:pt>
                <c:pt idx="24875">
                  <c:v>17.829999999999998</c:v>
                </c:pt>
                <c:pt idx="24877">
                  <c:v>17.809999999999999</c:v>
                </c:pt>
                <c:pt idx="24879">
                  <c:v>17.8</c:v>
                </c:pt>
                <c:pt idx="24881">
                  <c:v>17.809999999999999</c:v>
                </c:pt>
                <c:pt idx="24883">
                  <c:v>17.82</c:v>
                </c:pt>
                <c:pt idx="24885">
                  <c:v>17.89</c:v>
                </c:pt>
                <c:pt idx="24887">
                  <c:v>17.82</c:v>
                </c:pt>
                <c:pt idx="24889">
                  <c:v>17.87</c:v>
                </c:pt>
                <c:pt idx="24891">
                  <c:v>17.920000000000002</c:v>
                </c:pt>
                <c:pt idx="24893">
                  <c:v>17.850000000000001</c:v>
                </c:pt>
                <c:pt idx="24895">
                  <c:v>17.940000000000001</c:v>
                </c:pt>
                <c:pt idx="24897">
                  <c:v>17.899999999999999</c:v>
                </c:pt>
                <c:pt idx="24899">
                  <c:v>17.89</c:v>
                </c:pt>
                <c:pt idx="24901">
                  <c:v>17.97</c:v>
                </c:pt>
                <c:pt idx="24903">
                  <c:v>17.989999999999998</c:v>
                </c:pt>
                <c:pt idx="24905">
                  <c:v>18.010000000000002</c:v>
                </c:pt>
                <c:pt idx="24907">
                  <c:v>18.02</c:v>
                </c:pt>
                <c:pt idx="24909">
                  <c:v>18.059999999999999</c:v>
                </c:pt>
                <c:pt idx="24911">
                  <c:v>18.04</c:v>
                </c:pt>
                <c:pt idx="24913">
                  <c:v>18.02</c:v>
                </c:pt>
                <c:pt idx="24915">
                  <c:v>18.11</c:v>
                </c:pt>
                <c:pt idx="24917">
                  <c:v>18</c:v>
                </c:pt>
                <c:pt idx="24919">
                  <c:v>18.03</c:v>
                </c:pt>
                <c:pt idx="24921">
                  <c:v>18.059999999999999</c:v>
                </c:pt>
                <c:pt idx="24923">
                  <c:v>18.059999999999999</c:v>
                </c:pt>
                <c:pt idx="24925">
                  <c:v>18.03</c:v>
                </c:pt>
                <c:pt idx="24927">
                  <c:v>18.11</c:v>
                </c:pt>
                <c:pt idx="24929">
                  <c:v>18.03</c:v>
                </c:pt>
                <c:pt idx="24931">
                  <c:v>18.02</c:v>
                </c:pt>
                <c:pt idx="24933">
                  <c:v>18.100000000000001</c:v>
                </c:pt>
                <c:pt idx="24935">
                  <c:v>18.149999999999999</c:v>
                </c:pt>
                <c:pt idx="24937">
                  <c:v>18.13</c:v>
                </c:pt>
                <c:pt idx="24939">
                  <c:v>18.13</c:v>
                </c:pt>
                <c:pt idx="24941">
                  <c:v>18.100000000000001</c:v>
                </c:pt>
                <c:pt idx="24943">
                  <c:v>18.100000000000001</c:v>
                </c:pt>
                <c:pt idx="24945">
                  <c:v>18.18</c:v>
                </c:pt>
                <c:pt idx="24947">
                  <c:v>18.2</c:v>
                </c:pt>
                <c:pt idx="24949">
                  <c:v>18.170000000000002</c:v>
                </c:pt>
                <c:pt idx="24951">
                  <c:v>18.18</c:v>
                </c:pt>
                <c:pt idx="24953">
                  <c:v>18.21</c:v>
                </c:pt>
                <c:pt idx="24955">
                  <c:v>18.170000000000002</c:v>
                </c:pt>
                <c:pt idx="24957">
                  <c:v>18.170000000000002</c:v>
                </c:pt>
                <c:pt idx="24959">
                  <c:v>18.25</c:v>
                </c:pt>
                <c:pt idx="24961">
                  <c:v>18.170000000000002</c:v>
                </c:pt>
                <c:pt idx="24963">
                  <c:v>18.2</c:v>
                </c:pt>
                <c:pt idx="24965">
                  <c:v>18.22</c:v>
                </c:pt>
                <c:pt idx="24967">
                  <c:v>18.21</c:v>
                </c:pt>
                <c:pt idx="24969">
                  <c:v>18.239999999999998</c:v>
                </c:pt>
                <c:pt idx="24971">
                  <c:v>18.28</c:v>
                </c:pt>
                <c:pt idx="24973">
                  <c:v>18.22</c:v>
                </c:pt>
                <c:pt idx="24975">
                  <c:v>18.239999999999998</c:v>
                </c:pt>
                <c:pt idx="24977">
                  <c:v>18.2</c:v>
                </c:pt>
                <c:pt idx="24979">
                  <c:v>18.25</c:v>
                </c:pt>
                <c:pt idx="24981">
                  <c:v>18.260000000000002</c:v>
                </c:pt>
                <c:pt idx="24983">
                  <c:v>18.25</c:v>
                </c:pt>
                <c:pt idx="24985">
                  <c:v>18.2</c:v>
                </c:pt>
                <c:pt idx="24987">
                  <c:v>18.32</c:v>
                </c:pt>
                <c:pt idx="24989">
                  <c:v>18.22</c:v>
                </c:pt>
                <c:pt idx="24991">
                  <c:v>18.25</c:v>
                </c:pt>
                <c:pt idx="24993">
                  <c:v>18.25</c:v>
                </c:pt>
                <c:pt idx="24995">
                  <c:v>18.239999999999998</c:v>
                </c:pt>
                <c:pt idx="24997">
                  <c:v>18.29</c:v>
                </c:pt>
                <c:pt idx="24999">
                  <c:v>18.309999999999999</c:v>
                </c:pt>
                <c:pt idx="25001">
                  <c:v>18.28</c:v>
                </c:pt>
                <c:pt idx="25003">
                  <c:v>18.28</c:v>
                </c:pt>
                <c:pt idx="25005">
                  <c:v>18.28</c:v>
                </c:pt>
                <c:pt idx="25007">
                  <c:v>18.27</c:v>
                </c:pt>
                <c:pt idx="25009">
                  <c:v>18.28</c:v>
                </c:pt>
                <c:pt idx="25011">
                  <c:v>18.25</c:v>
                </c:pt>
                <c:pt idx="25013">
                  <c:v>18.239999999999998</c:v>
                </c:pt>
                <c:pt idx="25015">
                  <c:v>18.27</c:v>
                </c:pt>
                <c:pt idx="25017">
                  <c:v>18.29</c:v>
                </c:pt>
                <c:pt idx="25019">
                  <c:v>18.239999999999998</c:v>
                </c:pt>
                <c:pt idx="25021">
                  <c:v>18.27</c:v>
                </c:pt>
                <c:pt idx="25023">
                  <c:v>18.260000000000002</c:v>
                </c:pt>
                <c:pt idx="25025">
                  <c:v>18.28</c:v>
                </c:pt>
                <c:pt idx="25027">
                  <c:v>18.28</c:v>
                </c:pt>
                <c:pt idx="25029">
                  <c:v>18.25</c:v>
                </c:pt>
                <c:pt idx="25031">
                  <c:v>18.27</c:v>
                </c:pt>
                <c:pt idx="25033">
                  <c:v>18.25</c:v>
                </c:pt>
                <c:pt idx="25035">
                  <c:v>18.260000000000002</c:v>
                </c:pt>
                <c:pt idx="25037">
                  <c:v>18.28</c:v>
                </c:pt>
                <c:pt idx="25039">
                  <c:v>18.260000000000002</c:v>
                </c:pt>
                <c:pt idx="25041">
                  <c:v>18.28</c:v>
                </c:pt>
                <c:pt idx="25043">
                  <c:v>18.260000000000002</c:v>
                </c:pt>
                <c:pt idx="25045">
                  <c:v>18.27</c:v>
                </c:pt>
                <c:pt idx="25047">
                  <c:v>18.28</c:v>
                </c:pt>
                <c:pt idx="25049">
                  <c:v>18.27</c:v>
                </c:pt>
                <c:pt idx="25051">
                  <c:v>18.22</c:v>
                </c:pt>
                <c:pt idx="25053">
                  <c:v>18.2</c:v>
                </c:pt>
                <c:pt idx="25055">
                  <c:v>18.22</c:v>
                </c:pt>
                <c:pt idx="25057">
                  <c:v>18.2</c:v>
                </c:pt>
                <c:pt idx="25059">
                  <c:v>18.170000000000002</c:v>
                </c:pt>
                <c:pt idx="25061">
                  <c:v>18.22</c:v>
                </c:pt>
                <c:pt idx="25063">
                  <c:v>18.2</c:v>
                </c:pt>
                <c:pt idx="25065">
                  <c:v>18.260000000000002</c:v>
                </c:pt>
                <c:pt idx="25067">
                  <c:v>18.2</c:v>
                </c:pt>
                <c:pt idx="25069">
                  <c:v>18.190000000000001</c:v>
                </c:pt>
                <c:pt idx="25071">
                  <c:v>18.2</c:v>
                </c:pt>
                <c:pt idx="25073">
                  <c:v>18.21</c:v>
                </c:pt>
                <c:pt idx="25075">
                  <c:v>18.2</c:v>
                </c:pt>
                <c:pt idx="25077">
                  <c:v>18.190000000000001</c:v>
                </c:pt>
                <c:pt idx="25079">
                  <c:v>18.2</c:v>
                </c:pt>
                <c:pt idx="25081">
                  <c:v>18.25</c:v>
                </c:pt>
                <c:pt idx="25083">
                  <c:v>18.28</c:v>
                </c:pt>
                <c:pt idx="25085">
                  <c:v>18.239999999999998</c:v>
                </c:pt>
                <c:pt idx="25087">
                  <c:v>18.28</c:v>
                </c:pt>
                <c:pt idx="25089">
                  <c:v>18.28</c:v>
                </c:pt>
                <c:pt idx="25091">
                  <c:v>18.27</c:v>
                </c:pt>
                <c:pt idx="25093">
                  <c:v>18.28</c:v>
                </c:pt>
                <c:pt idx="25095">
                  <c:v>18.3</c:v>
                </c:pt>
                <c:pt idx="25097">
                  <c:v>18.27</c:v>
                </c:pt>
                <c:pt idx="25099">
                  <c:v>18.309999999999999</c:v>
                </c:pt>
                <c:pt idx="25101">
                  <c:v>18.32</c:v>
                </c:pt>
                <c:pt idx="25103">
                  <c:v>18.34</c:v>
                </c:pt>
                <c:pt idx="25105">
                  <c:v>18.41</c:v>
                </c:pt>
                <c:pt idx="25107">
                  <c:v>18.329999999999998</c:v>
                </c:pt>
                <c:pt idx="25109">
                  <c:v>18.36</c:v>
                </c:pt>
                <c:pt idx="25111">
                  <c:v>18.34</c:v>
                </c:pt>
                <c:pt idx="25113">
                  <c:v>18.43</c:v>
                </c:pt>
                <c:pt idx="25115">
                  <c:v>18.440000000000001</c:v>
                </c:pt>
                <c:pt idx="25117">
                  <c:v>18.46</c:v>
                </c:pt>
                <c:pt idx="25119">
                  <c:v>18.45</c:v>
                </c:pt>
                <c:pt idx="25121">
                  <c:v>18.53</c:v>
                </c:pt>
                <c:pt idx="25123">
                  <c:v>18.53</c:v>
                </c:pt>
                <c:pt idx="25125">
                  <c:v>18.53</c:v>
                </c:pt>
                <c:pt idx="25127">
                  <c:v>18.600000000000001</c:v>
                </c:pt>
                <c:pt idx="25129">
                  <c:v>18.54</c:v>
                </c:pt>
                <c:pt idx="25131">
                  <c:v>18.59</c:v>
                </c:pt>
                <c:pt idx="25133">
                  <c:v>18.63</c:v>
                </c:pt>
                <c:pt idx="25135">
                  <c:v>18.600000000000001</c:v>
                </c:pt>
                <c:pt idx="25137">
                  <c:v>18.64</c:v>
                </c:pt>
                <c:pt idx="25139">
                  <c:v>18.63</c:v>
                </c:pt>
                <c:pt idx="25141">
                  <c:v>18.59</c:v>
                </c:pt>
                <c:pt idx="25143">
                  <c:v>18.649999999999999</c:v>
                </c:pt>
                <c:pt idx="25145">
                  <c:v>18.66</c:v>
                </c:pt>
                <c:pt idx="25147">
                  <c:v>18.62</c:v>
                </c:pt>
                <c:pt idx="25149">
                  <c:v>18.66</c:v>
                </c:pt>
                <c:pt idx="25151">
                  <c:v>18.68</c:v>
                </c:pt>
                <c:pt idx="25153">
                  <c:v>18.68</c:v>
                </c:pt>
                <c:pt idx="25155">
                  <c:v>18.68</c:v>
                </c:pt>
                <c:pt idx="25157">
                  <c:v>18.64</c:v>
                </c:pt>
                <c:pt idx="25159">
                  <c:v>18.71</c:v>
                </c:pt>
                <c:pt idx="25161">
                  <c:v>18.760000000000002</c:v>
                </c:pt>
                <c:pt idx="25163">
                  <c:v>18.73</c:v>
                </c:pt>
                <c:pt idx="25165">
                  <c:v>18.75</c:v>
                </c:pt>
                <c:pt idx="25167">
                  <c:v>18.739999999999998</c:v>
                </c:pt>
                <c:pt idx="25169">
                  <c:v>18.77</c:v>
                </c:pt>
                <c:pt idx="25171">
                  <c:v>18.8</c:v>
                </c:pt>
                <c:pt idx="25173">
                  <c:v>18.79</c:v>
                </c:pt>
                <c:pt idx="25175">
                  <c:v>18.760000000000002</c:v>
                </c:pt>
                <c:pt idx="25177">
                  <c:v>18.829999999999998</c:v>
                </c:pt>
                <c:pt idx="25179">
                  <c:v>18.829999999999998</c:v>
                </c:pt>
                <c:pt idx="25181">
                  <c:v>18.829999999999998</c:v>
                </c:pt>
                <c:pt idx="25183">
                  <c:v>18.84</c:v>
                </c:pt>
                <c:pt idx="25185">
                  <c:v>18.88</c:v>
                </c:pt>
                <c:pt idx="25187">
                  <c:v>18.87</c:v>
                </c:pt>
                <c:pt idx="25189">
                  <c:v>18.920000000000002</c:v>
                </c:pt>
                <c:pt idx="25191">
                  <c:v>18.87</c:v>
                </c:pt>
                <c:pt idx="25193">
                  <c:v>18.88</c:v>
                </c:pt>
                <c:pt idx="25195">
                  <c:v>18.940000000000001</c:v>
                </c:pt>
                <c:pt idx="25197">
                  <c:v>18.940000000000001</c:v>
                </c:pt>
                <c:pt idx="25199">
                  <c:v>18.96</c:v>
                </c:pt>
                <c:pt idx="25201">
                  <c:v>19.010000000000002</c:v>
                </c:pt>
                <c:pt idx="25203">
                  <c:v>19.010000000000002</c:v>
                </c:pt>
                <c:pt idx="25205">
                  <c:v>19.010000000000002</c:v>
                </c:pt>
                <c:pt idx="25207">
                  <c:v>19.02</c:v>
                </c:pt>
                <c:pt idx="25209">
                  <c:v>19.079999999999998</c:v>
                </c:pt>
                <c:pt idx="25211">
                  <c:v>19.04</c:v>
                </c:pt>
                <c:pt idx="25213">
                  <c:v>19.100000000000001</c:v>
                </c:pt>
                <c:pt idx="25215">
                  <c:v>19.14</c:v>
                </c:pt>
                <c:pt idx="25217">
                  <c:v>19.16</c:v>
                </c:pt>
                <c:pt idx="25219">
                  <c:v>19.16</c:v>
                </c:pt>
                <c:pt idx="25221">
                  <c:v>19.21</c:v>
                </c:pt>
                <c:pt idx="25223">
                  <c:v>19.2</c:v>
                </c:pt>
                <c:pt idx="25225">
                  <c:v>19.22</c:v>
                </c:pt>
                <c:pt idx="25227">
                  <c:v>19.21</c:v>
                </c:pt>
                <c:pt idx="25229">
                  <c:v>19.25</c:v>
                </c:pt>
                <c:pt idx="25231">
                  <c:v>19.3</c:v>
                </c:pt>
                <c:pt idx="25233">
                  <c:v>19.329999999999998</c:v>
                </c:pt>
                <c:pt idx="25235">
                  <c:v>19.39</c:v>
                </c:pt>
                <c:pt idx="25237">
                  <c:v>19.32</c:v>
                </c:pt>
                <c:pt idx="25239">
                  <c:v>19.350000000000001</c:v>
                </c:pt>
                <c:pt idx="25241">
                  <c:v>19.43</c:v>
                </c:pt>
                <c:pt idx="25243">
                  <c:v>19.39</c:v>
                </c:pt>
                <c:pt idx="25245">
                  <c:v>19.489999999999998</c:v>
                </c:pt>
                <c:pt idx="25247">
                  <c:v>19.53</c:v>
                </c:pt>
                <c:pt idx="25249">
                  <c:v>19.55</c:v>
                </c:pt>
                <c:pt idx="25251">
                  <c:v>19.55</c:v>
                </c:pt>
                <c:pt idx="25253">
                  <c:v>19.57</c:v>
                </c:pt>
                <c:pt idx="25255">
                  <c:v>19.52</c:v>
                </c:pt>
                <c:pt idx="25257">
                  <c:v>19.649999999999999</c:v>
                </c:pt>
                <c:pt idx="25259">
                  <c:v>19.63</c:v>
                </c:pt>
                <c:pt idx="25261">
                  <c:v>19.61</c:v>
                </c:pt>
                <c:pt idx="25263">
                  <c:v>19.600000000000001</c:v>
                </c:pt>
                <c:pt idx="25265">
                  <c:v>19.66</c:v>
                </c:pt>
                <c:pt idx="25267">
                  <c:v>19.66</c:v>
                </c:pt>
                <c:pt idx="25269">
                  <c:v>19.63</c:v>
                </c:pt>
                <c:pt idx="25271">
                  <c:v>19.64</c:v>
                </c:pt>
                <c:pt idx="25273">
                  <c:v>19.66</c:v>
                </c:pt>
                <c:pt idx="25275">
                  <c:v>19.72</c:v>
                </c:pt>
                <c:pt idx="25277">
                  <c:v>19.7</c:v>
                </c:pt>
                <c:pt idx="25279">
                  <c:v>19.670000000000002</c:v>
                </c:pt>
                <c:pt idx="25281">
                  <c:v>19.73</c:v>
                </c:pt>
                <c:pt idx="25283">
                  <c:v>19.72</c:v>
                </c:pt>
                <c:pt idx="25285">
                  <c:v>19.739999999999998</c:v>
                </c:pt>
                <c:pt idx="25287">
                  <c:v>19.760000000000002</c:v>
                </c:pt>
                <c:pt idx="25289">
                  <c:v>19.73</c:v>
                </c:pt>
                <c:pt idx="25291">
                  <c:v>19.72</c:v>
                </c:pt>
                <c:pt idx="25293">
                  <c:v>19.739999999999998</c:v>
                </c:pt>
                <c:pt idx="25295">
                  <c:v>19.73</c:v>
                </c:pt>
                <c:pt idx="25297">
                  <c:v>19.77</c:v>
                </c:pt>
                <c:pt idx="25299">
                  <c:v>19.78</c:v>
                </c:pt>
                <c:pt idx="25301">
                  <c:v>19.79</c:v>
                </c:pt>
                <c:pt idx="25303">
                  <c:v>19.78</c:v>
                </c:pt>
                <c:pt idx="25305">
                  <c:v>19.79</c:v>
                </c:pt>
                <c:pt idx="25307">
                  <c:v>19.79</c:v>
                </c:pt>
                <c:pt idx="25309">
                  <c:v>19.809999999999999</c:v>
                </c:pt>
                <c:pt idx="25311">
                  <c:v>19.8</c:v>
                </c:pt>
                <c:pt idx="25313">
                  <c:v>19.809999999999999</c:v>
                </c:pt>
                <c:pt idx="25315">
                  <c:v>19.84</c:v>
                </c:pt>
                <c:pt idx="25317">
                  <c:v>19.87</c:v>
                </c:pt>
                <c:pt idx="25319">
                  <c:v>19.87</c:v>
                </c:pt>
                <c:pt idx="25321">
                  <c:v>19.84</c:v>
                </c:pt>
                <c:pt idx="25323">
                  <c:v>19.87</c:v>
                </c:pt>
                <c:pt idx="25325">
                  <c:v>19.899999999999999</c:v>
                </c:pt>
                <c:pt idx="25327">
                  <c:v>19.89</c:v>
                </c:pt>
                <c:pt idx="25329">
                  <c:v>19.899999999999999</c:v>
                </c:pt>
                <c:pt idx="25331">
                  <c:v>19.940000000000001</c:v>
                </c:pt>
                <c:pt idx="25333">
                  <c:v>19.91</c:v>
                </c:pt>
                <c:pt idx="25335">
                  <c:v>19.93</c:v>
                </c:pt>
                <c:pt idx="25337">
                  <c:v>19.899999999999999</c:v>
                </c:pt>
                <c:pt idx="25339">
                  <c:v>19.899999999999999</c:v>
                </c:pt>
                <c:pt idx="25341">
                  <c:v>19.940000000000001</c:v>
                </c:pt>
                <c:pt idx="25343">
                  <c:v>19.96</c:v>
                </c:pt>
                <c:pt idx="25345">
                  <c:v>19.96</c:v>
                </c:pt>
                <c:pt idx="25347">
                  <c:v>19.93</c:v>
                </c:pt>
                <c:pt idx="25349">
                  <c:v>19.95</c:v>
                </c:pt>
                <c:pt idx="25351">
                  <c:v>19.98</c:v>
                </c:pt>
                <c:pt idx="25353">
                  <c:v>20.05</c:v>
                </c:pt>
                <c:pt idx="25355">
                  <c:v>19.96</c:v>
                </c:pt>
                <c:pt idx="25357">
                  <c:v>19.96</c:v>
                </c:pt>
                <c:pt idx="25359">
                  <c:v>19.98</c:v>
                </c:pt>
                <c:pt idx="25361">
                  <c:v>19.98</c:v>
                </c:pt>
                <c:pt idx="25363">
                  <c:v>20.010000000000002</c:v>
                </c:pt>
                <c:pt idx="25365">
                  <c:v>20.07</c:v>
                </c:pt>
                <c:pt idx="25367">
                  <c:v>19.97</c:v>
                </c:pt>
                <c:pt idx="25369">
                  <c:v>20.04</c:v>
                </c:pt>
                <c:pt idx="25371">
                  <c:v>20.05</c:v>
                </c:pt>
                <c:pt idx="25373">
                  <c:v>20.03</c:v>
                </c:pt>
                <c:pt idx="25375">
                  <c:v>20.09</c:v>
                </c:pt>
                <c:pt idx="25377">
                  <c:v>20.059999999999999</c:v>
                </c:pt>
                <c:pt idx="25379">
                  <c:v>20.09</c:v>
                </c:pt>
                <c:pt idx="25381">
                  <c:v>20.07</c:v>
                </c:pt>
                <c:pt idx="25383">
                  <c:v>20.079999999999998</c:v>
                </c:pt>
                <c:pt idx="25385">
                  <c:v>20.09</c:v>
                </c:pt>
                <c:pt idx="25387">
                  <c:v>20.079999999999998</c:v>
                </c:pt>
                <c:pt idx="25389">
                  <c:v>20.11</c:v>
                </c:pt>
                <c:pt idx="25391">
                  <c:v>20.09</c:v>
                </c:pt>
                <c:pt idx="25393">
                  <c:v>20.100000000000001</c:v>
                </c:pt>
                <c:pt idx="25395">
                  <c:v>20.16</c:v>
                </c:pt>
                <c:pt idx="25397">
                  <c:v>20.079999999999998</c:v>
                </c:pt>
                <c:pt idx="25399">
                  <c:v>20.09</c:v>
                </c:pt>
                <c:pt idx="25401">
                  <c:v>20.07</c:v>
                </c:pt>
                <c:pt idx="25403">
                  <c:v>20.09</c:v>
                </c:pt>
                <c:pt idx="25405">
                  <c:v>20.12</c:v>
                </c:pt>
                <c:pt idx="25407">
                  <c:v>20.11</c:v>
                </c:pt>
                <c:pt idx="25409">
                  <c:v>20.16</c:v>
                </c:pt>
                <c:pt idx="25411">
                  <c:v>20.170000000000002</c:v>
                </c:pt>
                <c:pt idx="25413">
                  <c:v>20.18</c:v>
                </c:pt>
                <c:pt idx="25415">
                  <c:v>20.18</c:v>
                </c:pt>
                <c:pt idx="25417">
                  <c:v>20.16</c:v>
                </c:pt>
                <c:pt idx="25419">
                  <c:v>20.170000000000002</c:v>
                </c:pt>
                <c:pt idx="25421">
                  <c:v>20.22</c:v>
                </c:pt>
                <c:pt idx="25423">
                  <c:v>20.16</c:v>
                </c:pt>
                <c:pt idx="25425">
                  <c:v>20.190000000000001</c:v>
                </c:pt>
                <c:pt idx="25427">
                  <c:v>20.170000000000002</c:v>
                </c:pt>
                <c:pt idx="25429">
                  <c:v>20.21</c:v>
                </c:pt>
                <c:pt idx="25431">
                  <c:v>20.22</c:v>
                </c:pt>
                <c:pt idx="25433">
                  <c:v>20.22</c:v>
                </c:pt>
                <c:pt idx="25435">
                  <c:v>20.21</c:v>
                </c:pt>
                <c:pt idx="25437">
                  <c:v>20.21</c:v>
                </c:pt>
                <c:pt idx="25439">
                  <c:v>20.27</c:v>
                </c:pt>
                <c:pt idx="25441">
                  <c:v>20.329999999999998</c:v>
                </c:pt>
                <c:pt idx="25443">
                  <c:v>20.27</c:v>
                </c:pt>
                <c:pt idx="25445">
                  <c:v>20.23</c:v>
                </c:pt>
                <c:pt idx="25447">
                  <c:v>20.25</c:v>
                </c:pt>
                <c:pt idx="25449">
                  <c:v>20.32</c:v>
                </c:pt>
                <c:pt idx="25451">
                  <c:v>20.32</c:v>
                </c:pt>
                <c:pt idx="25453">
                  <c:v>20.28</c:v>
                </c:pt>
                <c:pt idx="25455">
                  <c:v>20.32</c:v>
                </c:pt>
                <c:pt idx="25457">
                  <c:v>20.29</c:v>
                </c:pt>
                <c:pt idx="25459">
                  <c:v>20.32</c:v>
                </c:pt>
                <c:pt idx="25461">
                  <c:v>20.350000000000001</c:v>
                </c:pt>
                <c:pt idx="25463">
                  <c:v>20.34</c:v>
                </c:pt>
                <c:pt idx="25465">
                  <c:v>20.260000000000002</c:v>
                </c:pt>
                <c:pt idx="25467">
                  <c:v>20.329999999999998</c:v>
                </c:pt>
                <c:pt idx="25469">
                  <c:v>20.34</c:v>
                </c:pt>
                <c:pt idx="25471">
                  <c:v>20.37</c:v>
                </c:pt>
                <c:pt idx="25473">
                  <c:v>20.38</c:v>
                </c:pt>
                <c:pt idx="25475">
                  <c:v>20.420000000000002</c:v>
                </c:pt>
                <c:pt idx="25477">
                  <c:v>20.399999999999999</c:v>
                </c:pt>
                <c:pt idx="25479">
                  <c:v>20.38</c:v>
                </c:pt>
                <c:pt idx="25481">
                  <c:v>20.399999999999999</c:v>
                </c:pt>
                <c:pt idx="25483">
                  <c:v>20.41</c:v>
                </c:pt>
                <c:pt idx="25485">
                  <c:v>20.38</c:v>
                </c:pt>
                <c:pt idx="25487">
                  <c:v>20.41</c:v>
                </c:pt>
                <c:pt idx="25489">
                  <c:v>20.47</c:v>
                </c:pt>
                <c:pt idx="25491">
                  <c:v>20.43</c:v>
                </c:pt>
                <c:pt idx="25493">
                  <c:v>20.37</c:v>
                </c:pt>
                <c:pt idx="25495">
                  <c:v>20.420000000000002</c:v>
                </c:pt>
                <c:pt idx="25497">
                  <c:v>20.440000000000001</c:v>
                </c:pt>
                <c:pt idx="25499">
                  <c:v>20.51</c:v>
                </c:pt>
                <c:pt idx="25501">
                  <c:v>20.52</c:v>
                </c:pt>
                <c:pt idx="25503">
                  <c:v>20.49</c:v>
                </c:pt>
                <c:pt idx="25505">
                  <c:v>20.5</c:v>
                </c:pt>
                <c:pt idx="25507">
                  <c:v>20.52</c:v>
                </c:pt>
                <c:pt idx="25509">
                  <c:v>20.53</c:v>
                </c:pt>
                <c:pt idx="25511">
                  <c:v>20.53</c:v>
                </c:pt>
                <c:pt idx="25513">
                  <c:v>20.52</c:v>
                </c:pt>
                <c:pt idx="25515">
                  <c:v>20.54</c:v>
                </c:pt>
                <c:pt idx="25517">
                  <c:v>20.6</c:v>
                </c:pt>
                <c:pt idx="25519">
                  <c:v>20.55</c:v>
                </c:pt>
                <c:pt idx="25521">
                  <c:v>20.58</c:v>
                </c:pt>
                <c:pt idx="25523">
                  <c:v>20.63</c:v>
                </c:pt>
                <c:pt idx="25525">
                  <c:v>20.56</c:v>
                </c:pt>
                <c:pt idx="25527">
                  <c:v>20.64</c:v>
                </c:pt>
                <c:pt idx="25529">
                  <c:v>20.6</c:v>
                </c:pt>
                <c:pt idx="25531">
                  <c:v>20.65</c:v>
                </c:pt>
                <c:pt idx="25533">
                  <c:v>20.64</c:v>
                </c:pt>
                <c:pt idx="25535">
                  <c:v>20.68</c:v>
                </c:pt>
                <c:pt idx="25537">
                  <c:v>20.64</c:v>
                </c:pt>
                <c:pt idx="25539">
                  <c:v>20.71</c:v>
                </c:pt>
                <c:pt idx="25541">
                  <c:v>20.67</c:v>
                </c:pt>
                <c:pt idx="25543">
                  <c:v>20.7</c:v>
                </c:pt>
                <c:pt idx="25545">
                  <c:v>20.69</c:v>
                </c:pt>
                <c:pt idx="25547">
                  <c:v>20.67</c:v>
                </c:pt>
                <c:pt idx="25549">
                  <c:v>20.73</c:v>
                </c:pt>
                <c:pt idx="25551">
                  <c:v>20.69</c:v>
                </c:pt>
                <c:pt idx="25553">
                  <c:v>20.69</c:v>
                </c:pt>
                <c:pt idx="25555">
                  <c:v>20.71</c:v>
                </c:pt>
                <c:pt idx="25557">
                  <c:v>20.73</c:v>
                </c:pt>
                <c:pt idx="25559">
                  <c:v>20.81</c:v>
                </c:pt>
                <c:pt idx="25561">
                  <c:v>20.75</c:v>
                </c:pt>
                <c:pt idx="25563">
                  <c:v>20.72</c:v>
                </c:pt>
                <c:pt idx="25565">
                  <c:v>20.77</c:v>
                </c:pt>
                <c:pt idx="25567">
                  <c:v>20.72</c:v>
                </c:pt>
                <c:pt idx="25569">
                  <c:v>20.77</c:v>
                </c:pt>
                <c:pt idx="25571">
                  <c:v>20.8</c:v>
                </c:pt>
                <c:pt idx="25573">
                  <c:v>20.79</c:v>
                </c:pt>
                <c:pt idx="25575">
                  <c:v>20.8</c:v>
                </c:pt>
                <c:pt idx="25577">
                  <c:v>20.87</c:v>
                </c:pt>
                <c:pt idx="25579">
                  <c:v>20.79</c:v>
                </c:pt>
                <c:pt idx="25581">
                  <c:v>20.79</c:v>
                </c:pt>
                <c:pt idx="25583">
                  <c:v>20.73</c:v>
                </c:pt>
                <c:pt idx="25585">
                  <c:v>20.75</c:v>
                </c:pt>
                <c:pt idx="25587">
                  <c:v>20.76</c:v>
                </c:pt>
                <c:pt idx="25589">
                  <c:v>20.73</c:v>
                </c:pt>
                <c:pt idx="25591">
                  <c:v>20.72</c:v>
                </c:pt>
                <c:pt idx="25593">
                  <c:v>20.7</c:v>
                </c:pt>
                <c:pt idx="25595">
                  <c:v>20.69</c:v>
                </c:pt>
                <c:pt idx="25597">
                  <c:v>20.62</c:v>
                </c:pt>
                <c:pt idx="25599">
                  <c:v>20.67</c:v>
                </c:pt>
                <c:pt idx="25601">
                  <c:v>20.62</c:v>
                </c:pt>
                <c:pt idx="25603">
                  <c:v>20.57</c:v>
                </c:pt>
                <c:pt idx="25605">
                  <c:v>20.55</c:v>
                </c:pt>
                <c:pt idx="25607">
                  <c:v>20.61</c:v>
                </c:pt>
                <c:pt idx="25609">
                  <c:v>20.56</c:v>
                </c:pt>
                <c:pt idx="25611">
                  <c:v>20.58</c:v>
                </c:pt>
                <c:pt idx="25613">
                  <c:v>20.55</c:v>
                </c:pt>
                <c:pt idx="25615">
                  <c:v>20.53</c:v>
                </c:pt>
                <c:pt idx="25617">
                  <c:v>20.51</c:v>
                </c:pt>
                <c:pt idx="25619">
                  <c:v>20.52</c:v>
                </c:pt>
                <c:pt idx="25621">
                  <c:v>20.52</c:v>
                </c:pt>
                <c:pt idx="25623">
                  <c:v>20.49</c:v>
                </c:pt>
                <c:pt idx="25625">
                  <c:v>20.5</c:v>
                </c:pt>
                <c:pt idx="25627">
                  <c:v>20.440000000000001</c:v>
                </c:pt>
                <c:pt idx="25629">
                  <c:v>20.49</c:v>
                </c:pt>
                <c:pt idx="25631">
                  <c:v>20.41</c:v>
                </c:pt>
                <c:pt idx="25633">
                  <c:v>20.440000000000001</c:v>
                </c:pt>
                <c:pt idx="25635">
                  <c:v>20.399999999999999</c:v>
                </c:pt>
                <c:pt idx="25637">
                  <c:v>20.38</c:v>
                </c:pt>
                <c:pt idx="25639">
                  <c:v>20.309999999999999</c:v>
                </c:pt>
                <c:pt idx="25641">
                  <c:v>20.329999999999998</c:v>
                </c:pt>
                <c:pt idx="25643">
                  <c:v>20.27</c:v>
                </c:pt>
                <c:pt idx="25645">
                  <c:v>20.28</c:v>
                </c:pt>
                <c:pt idx="25647">
                  <c:v>20.329999999999998</c:v>
                </c:pt>
                <c:pt idx="25649">
                  <c:v>20.29</c:v>
                </c:pt>
                <c:pt idx="25651">
                  <c:v>20.27</c:v>
                </c:pt>
                <c:pt idx="25653">
                  <c:v>20.22</c:v>
                </c:pt>
                <c:pt idx="25655">
                  <c:v>20.239999999999998</c:v>
                </c:pt>
                <c:pt idx="25657">
                  <c:v>20.21</c:v>
                </c:pt>
                <c:pt idx="25659">
                  <c:v>20.22</c:v>
                </c:pt>
                <c:pt idx="25661">
                  <c:v>20.2</c:v>
                </c:pt>
                <c:pt idx="25663">
                  <c:v>20.190000000000001</c:v>
                </c:pt>
                <c:pt idx="25665">
                  <c:v>20.190000000000001</c:v>
                </c:pt>
                <c:pt idx="25667">
                  <c:v>20.23</c:v>
                </c:pt>
                <c:pt idx="25669">
                  <c:v>20.21</c:v>
                </c:pt>
                <c:pt idx="25671">
                  <c:v>20.18</c:v>
                </c:pt>
                <c:pt idx="25673">
                  <c:v>20.16</c:v>
                </c:pt>
                <c:pt idx="25675">
                  <c:v>20.21</c:v>
                </c:pt>
                <c:pt idx="25677">
                  <c:v>20.170000000000002</c:v>
                </c:pt>
                <c:pt idx="25679">
                  <c:v>20.23</c:v>
                </c:pt>
                <c:pt idx="25681">
                  <c:v>20.190000000000001</c:v>
                </c:pt>
                <c:pt idx="25683">
                  <c:v>20.25</c:v>
                </c:pt>
                <c:pt idx="25685">
                  <c:v>20.2</c:v>
                </c:pt>
                <c:pt idx="25687">
                  <c:v>20.21</c:v>
                </c:pt>
                <c:pt idx="25689">
                  <c:v>20.22</c:v>
                </c:pt>
                <c:pt idx="25691">
                  <c:v>20.25</c:v>
                </c:pt>
                <c:pt idx="25693">
                  <c:v>20.21</c:v>
                </c:pt>
                <c:pt idx="25695">
                  <c:v>20.22</c:v>
                </c:pt>
                <c:pt idx="25697">
                  <c:v>20.21</c:v>
                </c:pt>
                <c:pt idx="25699">
                  <c:v>20.25</c:v>
                </c:pt>
                <c:pt idx="25701">
                  <c:v>20.25</c:v>
                </c:pt>
                <c:pt idx="25703">
                  <c:v>20.29</c:v>
                </c:pt>
                <c:pt idx="25705">
                  <c:v>20.260000000000002</c:v>
                </c:pt>
                <c:pt idx="25707">
                  <c:v>20.29</c:v>
                </c:pt>
                <c:pt idx="25709">
                  <c:v>20.239999999999998</c:v>
                </c:pt>
                <c:pt idx="25711">
                  <c:v>20.29</c:v>
                </c:pt>
                <c:pt idx="25713">
                  <c:v>20.25</c:v>
                </c:pt>
                <c:pt idx="25715">
                  <c:v>20.27</c:v>
                </c:pt>
                <c:pt idx="25717">
                  <c:v>20.27</c:v>
                </c:pt>
                <c:pt idx="25719">
                  <c:v>20.34</c:v>
                </c:pt>
                <c:pt idx="25721">
                  <c:v>20.29</c:v>
                </c:pt>
                <c:pt idx="25723">
                  <c:v>20.28</c:v>
                </c:pt>
                <c:pt idx="25725">
                  <c:v>20.28</c:v>
                </c:pt>
                <c:pt idx="25727">
                  <c:v>20.29</c:v>
                </c:pt>
                <c:pt idx="25729">
                  <c:v>20.34</c:v>
                </c:pt>
                <c:pt idx="25731">
                  <c:v>20.29</c:v>
                </c:pt>
                <c:pt idx="25733">
                  <c:v>20.29</c:v>
                </c:pt>
                <c:pt idx="25735">
                  <c:v>20.34</c:v>
                </c:pt>
                <c:pt idx="25737">
                  <c:v>20.329999999999998</c:v>
                </c:pt>
                <c:pt idx="25739">
                  <c:v>20.309999999999999</c:v>
                </c:pt>
                <c:pt idx="25741">
                  <c:v>20.38</c:v>
                </c:pt>
                <c:pt idx="25743">
                  <c:v>20.34</c:v>
                </c:pt>
                <c:pt idx="25745">
                  <c:v>20.32</c:v>
                </c:pt>
                <c:pt idx="25747">
                  <c:v>20.37</c:v>
                </c:pt>
                <c:pt idx="25749">
                  <c:v>20.37</c:v>
                </c:pt>
                <c:pt idx="25751">
                  <c:v>20.38</c:v>
                </c:pt>
                <c:pt idx="25753">
                  <c:v>20.36</c:v>
                </c:pt>
                <c:pt idx="25755">
                  <c:v>20.350000000000001</c:v>
                </c:pt>
                <c:pt idx="25757">
                  <c:v>20.39</c:v>
                </c:pt>
                <c:pt idx="25759">
                  <c:v>20.37</c:v>
                </c:pt>
                <c:pt idx="25761">
                  <c:v>20.350000000000001</c:v>
                </c:pt>
                <c:pt idx="25763">
                  <c:v>20.38</c:v>
                </c:pt>
                <c:pt idx="25765">
                  <c:v>20.41</c:v>
                </c:pt>
                <c:pt idx="25767">
                  <c:v>20.43</c:v>
                </c:pt>
                <c:pt idx="25769">
                  <c:v>20.41</c:v>
                </c:pt>
                <c:pt idx="25771">
                  <c:v>20.43</c:v>
                </c:pt>
                <c:pt idx="25773">
                  <c:v>20.420000000000002</c:v>
                </c:pt>
                <c:pt idx="25775">
                  <c:v>20.38</c:v>
                </c:pt>
                <c:pt idx="25777">
                  <c:v>20.46</c:v>
                </c:pt>
                <c:pt idx="25779">
                  <c:v>20.440000000000001</c:v>
                </c:pt>
                <c:pt idx="25781">
                  <c:v>20.5</c:v>
                </c:pt>
                <c:pt idx="25783">
                  <c:v>20.49</c:v>
                </c:pt>
                <c:pt idx="25785">
                  <c:v>20.46</c:v>
                </c:pt>
                <c:pt idx="25787">
                  <c:v>20.47</c:v>
                </c:pt>
                <c:pt idx="25789">
                  <c:v>20.52</c:v>
                </c:pt>
                <c:pt idx="25791">
                  <c:v>20.48</c:v>
                </c:pt>
                <c:pt idx="25793">
                  <c:v>20.48</c:v>
                </c:pt>
                <c:pt idx="25795">
                  <c:v>20.51</c:v>
                </c:pt>
                <c:pt idx="25797">
                  <c:v>20.53</c:v>
                </c:pt>
                <c:pt idx="25799">
                  <c:v>20.5</c:v>
                </c:pt>
                <c:pt idx="25801">
                  <c:v>20.56</c:v>
                </c:pt>
                <c:pt idx="25803">
                  <c:v>20.51</c:v>
                </c:pt>
                <c:pt idx="25805">
                  <c:v>20.57</c:v>
                </c:pt>
                <c:pt idx="25807">
                  <c:v>20.58</c:v>
                </c:pt>
                <c:pt idx="25809">
                  <c:v>20.55</c:v>
                </c:pt>
                <c:pt idx="25811">
                  <c:v>20.57</c:v>
                </c:pt>
                <c:pt idx="25813">
                  <c:v>20.62</c:v>
                </c:pt>
                <c:pt idx="25815">
                  <c:v>20.56</c:v>
                </c:pt>
                <c:pt idx="25817">
                  <c:v>20.57</c:v>
                </c:pt>
                <c:pt idx="25819">
                  <c:v>20.6</c:v>
                </c:pt>
                <c:pt idx="25821">
                  <c:v>20.64</c:v>
                </c:pt>
                <c:pt idx="25823">
                  <c:v>20.65</c:v>
                </c:pt>
                <c:pt idx="25825">
                  <c:v>20.6</c:v>
                </c:pt>
                <c:pt idx="25827">
                  <c:v>20.68</c:v>
                </c:pt>
                <c:pt idx="25829">
                  <c:v>20.62</c:v>
                </c:pt>
                <c:pt idx="25831">
                  <c:v>20.64</c:v>
                </c:pt>
                <c:pt idx="25833">
                  <c:v>20.67</c:v>
                </c:pt>
                <c:pt idx="25835">
                  <c:v>20.6</c:v>
                </c:pt>
                <c:pt idx="25837">
                  <c:v>20.67</c:v>
                </c:pt>
                <c:pt idx="25839">
                  <c:v>20.67</c:v>
                </c:pt>
                <c:pt idx="25841">
                  <c:v>20.67</c:v>
                </c:pt>
                <c:pt idx="25843">
                  <c:v>20.66</c:v>
                </c:pt>
                <c:pt idx="25845">
                  <c:v>20.65</c:v>
                </c:pt>
                <c:pt idx="25847">
                  <c:v>20.66</c:v>
                </c:pt>
                <c:pt idx="25849">
                  <c:v>20.69</c:v>
                </c:pt>
                <c:pt idx="25851">
                  <c:v>20.66</c:v>
                </c:pt>
                <c:pt idx="25853">
                  <c:v>20.63</c:v>
                </c:pt>
                <c:pt idx="25855">
                  <c:v>20.69</c:v>
                </c:pt>
                <c:pt idx="25857">
                  <c:v>20.65</c:v>
                </c:pt>
                <c:pt idx="25859">
                  <c:v>20.68</c:v>
                </c:pt>
                <c:pt idx="25861">
                  <c:v>20.65</c:v>
                </c:pt>
                <c:pt idx="25863">
                  <c:v>20.66</c:v>
                </c:pt>
                <c:pt idx="25865">
                  <c:v>20.65</c:v>
                </c:pt>
                <c:pt idx="25867">
                  <c:v>20.64</c:v>
                </c:pt>
                <c:pt idx="25869">
                  <c:v>20.64</c:v>
                </c:pt>
                <c:pt idx="25871">
                  <c:v>20.64</c:v>
                </c:pt>
                <c:pt idx="25873">
                  <c:v>20.66</c:v>
                </c:pt>
                <c:pt idx="25875">
                  <c:v>20.66</c:v>
                </c:pt>
                <c:pt idx="25877">
                  <c:v>20.62</c:v>
                </c:pt>
                <c:pt idx="25879">
                  <c:v>20.65</c:v>
                </c:pt>
                <c:pt idx="25881">
                  <c:v>20.63</c:v>
                </c:pt>
                <c:pt idx="25883">
                  <c:v>20.57</c:v>
                </c:pt>
                <c:pt idx="25885">
                  <c:v>20.58</c:v>
                </c:pt>
                <c:pt idx="25887">
                  <c:v>20.53</c:v>
                </c:pt>
                <c:pt idx="25889">
                  <c:v>20.56</c:v>
                </c:pt>
                <c:pt idx="25891">
                  <c:v>20.5</c:v>
                </c:pt>
                <c:pt idx="25893">
                  <c:v>20.48</c:v>
                </c:pt>
                <c:pt idx="25895">
                  <c:v>20.5</c:v>
                </c:pt>
                <c:pt idx="25897">
                  <c:v>20.49</c:v>
                </c:pt>
                <c:pt idx="25899">
                  <c:v>20.39</c:v>
                </c:pt>
                <c:pt idx="25901">
                  <c:v>20.350000000000001</c:v>
                </c:pt>
                <c:pt idx="25903">
                  <c:v>20.36</c:v>
                </c:pt>
                <c:pt idx="25905">
                  <c:v>20.36</c:v>
                </c:pt>
                <c:pt idx="25907">
                  <c:v>20.329999999999998</c:v>
                </c:pt>
                <c:pt idx="25909">
                  <c:v>20.32</c:v>
                </c:pt>
                <c:pt idx="25911">
                  <c:v>20.260000000000002</c:v>
                </c:pt>
                <c:pt idx="25913">
                  <c:v>20.28</c:v>
                </c:pt>
                <c:pt idx="25915">
                  <c:v>20.260000000000002</c:v>
                </c:pt>
                <c:pt idx="25917">
                  <c:v>20.13</c:v>
                </c:pt>
                <c:pt idx="25919">
                  <c:v>20.2</c:v>
                </c:pt>
                <c:pt idx="25921">
                  <c:v>20.11</c:v>
                </c:pt>
                <c:pt idx="25923">
                  <c:v>20.12</c:v>
                </c:pt>
                <c:pt idx="25925">
                  <c:v>20.12</c:v>
                </c:pt>
                <c:pt idx="25927">
                  <c:v>20.13</c:v>
                </c:pt>
                <c:pt idx="25929">
                  <c:v>20.100000000000001</c:v>
                </c:pt>
                <c:pt idx="25931">
                  <c:v>20.03</c:v>
                </c:pt>
                <c:pt idx="25933">
                  <c:v>20.02</c:v>
                </c:pt>
                <c:pt idx="25935">
                  <c:v>20.04</c:v>
                </c:pt>
                <c:pt idx="25937">
                  <c:v>20.05</c:v>
                </c:pt>
                <c:pt idx="25939">
                  <c:v>20.04</c:v>
                </c:pt>
                <c:pt idx="25941">
                  <c:v>20.02</c:v>
                </c:pt>
                <c:pt idx="25943">
                  <c:v>20.04</c:v>
                </c:pt>
                <c:pt idx="25945">
                  <c:v>20.04</c:v>
                </c:pt>
                <c:pt idx="25947">
                  <c:v>20.010000000000002</c:v>
                </c:pt>
                <c:pt idx="25949">
                  <c:v>20.03</c:v>
                </c:pt>
                <c:pt idx="25951">
                  <c:v>20.09</c:v>
                </c:pt>
                <c:pt idx="25953">
                  <c:v>20.079999999999998</c:v>
                </c:pt>
                <c:pt idx="25955">
                  <c:v>20.04</c:v>
                </c:pt>
                <c:pt idx="25957">
                  <c:v>19.989999999999998</c:v>
                </c:pt>
                <c:pt idx="25959">
                  <c:v>19.989999999999998</c:v>
                </c:pt>
                <c:pt idx="25961">
                  <c:v>20.05</c:v>
                </c:pt>
                <c:pt idx="25963">
                  <c:v>19.97</c:v>
                </c:pt>
                <c:pt idx="25965">
                  <c:v>20.010000000000002</c:v>
                </c:pt>
                <c:pt idx="25967">
                  <c:v>20.02</c:v>
                </c:pt>
                <c:pt idx="25969">
                  <c:v>20.04</c:v>
                </c:pt>
                <c:pt idx="25971">
                  <c:v>20.010000000000002</c:v>
                </c:pt>
                <c:pt idx="25973">
                  <c:v>20.03</c:v>
                </c:pt>
                <c:pt idx="25975">
                  <c:v>19.96</c:v>
                </c:pt>
                <c:pt idx="25977">
                  <c:v>19.95</c:v>
                </c:pt>
                <c:pt idx="25979">
                  <c:v>19.95</c:v>
                </c:pt>
                <c:pt idx="25981">
                  <c:v>20.010000000000002</c:v>
                </c:pt>
                <c:pt idx="25983">
                  <c:v>20.04</c:v>
                </c:pt>
                <c:pt idx="25985">
                  <c:v>20.04</c:v>
                </c:pt>
                <c:pt idx="25987">
                  <c:v>20.04</c:v>
                </c:pt>
                <c:pt idx="25989">
                  <c:v>20.059999999999999</c:v>
                </c:pt>
                <c:pt idx="25991">
                  <c:v>20.03</c:v>
                </c:pt>
                <c:pt idx="25993">
                  <c:v>20.07</c:v>
                </c:pt>
                <c:pt idx="25995">
                  <c:v>20.010000000000002</c:v>
                </c:pt>
                <c:pt idx="25997">
                  <c:v>20.04</c:v>
                </c:pt>
                <c:pt idx="25999">
                  <c:v>20.04</c:v>
                </c:pt>
                <c:pt idx="26001">
                  <c:v>20.07</c:v>
                </c:pt>
                <c:pt idx="26003">
                  <c:v>20.03</c:v>
                </c:pt>
                <c:pt idx="26005">
                  <c:v>20.07</c:v>
                </c:pt>
                <c:pt idx="26007">
                  <c:v>20.100000000000001</c:v>
                </c:pt>
                <c:pt idx="26009">
                  <c:v>20.07</c:v>
                </c:pt>
                <c:pt idx="26011">
                  <c:v>20.04</c:v>
                </c:pt>
                <c:pt idx="26013">
                  <c:v>20.02</c:v>
                </c:pt>
                <c:pt idx="26015">
                  <c:v>20.14</c:v>
                </c:pt>
                <c:pt idx="26017">
                  <c:v>20.07</c:v>
                </c:pt>
                <c:pt idx="26019">
                  <c:v>20.07</c:v>
                </c:pt>
                <c:pt idx="26021">
                  <c:v>20.079999999999998</c:v>
                </c:pt>
                <c:pt idx="26023">
                  <c:v>20.100000000000001</c:v>
                </c:pt>
                <c:pt idx="26025">
                  <c:v>20.14</c:v>
                </c:pt>
                <c:pt idx="26027">
                  <c:v>20.100000000000001</c:v>
                </c:pt>
                <c:pt idx="26029">
                  <c:v>20.2</c:v>
                </c:pt>
                <c:pt idx="26031">
                  <c:v>20.170000000000002</c:v>
                </c:pt>
                <c:pt idx="26033">
                  <c:v>20.170000000000002</c:v>
                </c:pt>
                <c:pt idx="26035">
                  <c:v>20.2</c:v>
                </c:pt>
                <c:pt idx="26037">
                  <c:v>20.2</c:v>
                </c:pt>
                <c:pt idx="26039">
                  <c:v>20.170000000000002</c:v>
                </c:pt>
                <c:pt idx="26041">
                  <c:v>20.170000000000002</c:v>
                </c:pt>
                <c:pt idx="26043">
                  <c:v>20.190000000000001</c:v>
                </c:pt>
                <c:pt idx="26045">
                  <c:v>20.27</c:v>
                </c:pt>
                <c:pt idx="26047">
                  <c:v>20.23</c:v>
                </c:pt>
                <c:pt idx="26049">
                  <c:v>20.28</c:v>
                </c:pt>
                <c:pt idx="26051">
                  <c:v>20.23</c:v>
                </c:pt>
                <c:pt idx="26053">
                  <c:v>20.27</c:v>
                </c:pt>
                <c:pt idx="26055">
                  <c:v>20.32</c:v>
                </c:pt>
                <c:pt idx="26057">
                  <c:v>20.25</c:v>
                </c:pt>
                <c:pt idx="26059">
                  <c:v>20.32</c:v>
                </c:pt>
                <c:pt idx="26061">
                  <c:v>20.329999999999998</c:v>
                </c:pt>
                <c:pt idx="26063">
                  <c:v>20.32</c:v>
                </c:pt>
                <c:pt idx="26065">
                  <c:v>20.29</c:v>
                </c:pt>
                <c:pt idx="26067">
                  <c:v>20.39</c:v>
                </c:pt>
                <c:pt idx="26069">
                  <c:v>20.38</c:v>
                </c:pt>
                <c:pt idx="26071">
                  <c:v>20.36</c:v>
                </c:pt>
                <c:pt idx="26073">
                  <c:v>20.34</c:v>
                </c:pt>
                <c:pt idx="26075">
                  <c:v>20.39</c:v>
                </c:pt>
                <c:pt idx="26077">
                  <c:v>20.43</c:v>
                </c:pt>
                <c:pt idx="26079">
                  <c:v>20.399999999999999</c:v>
                </c:pt>
                <c:pt idx="26081">
                  <c:v>20.46</c:v>
                </c:pt>
                <c:pt idx="26083">
                  <c:v>20.53</c:v>
                </c:pt>
                <c:pt idx="26085">
                  <c:v>20.5</c:v>
                </c:pt>
                <c:pt idx="26087">
                  <c:v>20.48</c:v>
                </c:pt>
                <c:pt idx="26089">
                  <c:v>20.55</c:v>
                </c:pt>
                <c:pt idx="26091">
                  <c:v>20.52</c:v>
                </c:pt>
                <c:pt idx="26093">
                  <c:v>20.55</c:v>
                </c:pt>
                <c:pt idx="26095">
                  <c:v>20.54</c:v>
                </c:pt>
                <c:pt idx="26097">
                  <c:v>20.53</c:v>
                </c:pt>
                <c:pt idx="26099">
                  <c:v>20.58</c:v>
                </c:pt>
                <c:pt idx="26101">
                  <c:v>20.53</c:v>
                </c:pt>
                <c:pt idx="26103">
                  <c:v>20.51</c:v>
                </c:pt>
                <c:pt idx="26105">
                  <c:v>20.56</c:v>
                </c:pt>
                <c:pt idx="26107">
                  <c:v>20.5</c:v>
                </c:pt>
                <c:pt idx="26109">
                  <c:v>20.51</c:v>
                </c:pt>
                <c:pt idx="26111">
                  <c:v>20.5</c:v>
                </c:pt>
                <c:pt idx="26113">
                  <c:v>20.46</c:v>
                </c:pt>
                <c:pt idx="26115">
                  <c:v>20.5</c:v>
                </c:pt>
                <c:pt idx="26117">
                  <c:v>20.5</c:v>
                </c:pt>
                <c:pt idx="26119">
                  <c:v>20.399999999999999</c:v>
                </c:pt>
                <c:pt idx="26121">
                  <c:v>20.47</c:v>
                </c:pt>
                <c:pt idx="26123">
                  <c:v>20.440000000000001</c:v>
                </c:pt>
                <c:pt idx="26125">
                  <c:v>20.37</c:v>
                </c:pt>
                <c:pt idx="26127">
                  <c:v>20.39</c:v>
                </c:pt>
                <c:pt idx="26129">
                  <c:v>20.41</c:v>
                </c:pt>
                <c:pt idx="26131">
                  <c:v>20.440000000000001</c:v>
                </c:pt>
                <c:pt idx="26133">
                  <c:v>20.48</c:v>
                </c:pt>
                <c:pt idx="26135">
                  <c:v>20.38</c:v>
                </c:pt>
                <c:pt idx="26137">
                  <c:v>20.399999999999999</c:v>
                </c:pt>
                <c:pt idx="26139">
                  <c:v>20.36</c:v>
                </c:pt>
                <c:pt idx="26141">
                  <c:v>20.29</c:v>
                </c:pt>
                <c:pt idx="26143">
                  <c:v>20.28</c:v>
                </c:pt>
                <c:pt idx="26145">
                  <c:v>20.27</c:v>
                </c:pt>
                <c:pt idx="26147">
                  <c:v>20.29</c:v>
                </c:pt>
                <c:pt idx="26149">
                  <c:v>20.29</c:v>
                </c:pt>
                <c:pt idx="26151">
                  <c:v>20.329999999999998</c:v>
                </c:pt>
                <c:pt idx="26153">
                  <c:v>20.309999999999999</c:v>
                </c:pt>
                <c:pt idx="26155">
                  <c:v>20.190000000000001</c:v>
                </c:pt>
                <c:pt idx="26157">
                  <c:v>20.28</c:v>
                </c:pt>
                <c:pt idx="26159">
                  <c:v>20.29</c:v>
                </c:pt>
                <c:pt idx="26161">
                  <c:v>20.309999999999999</c:v>
                </c:pt>
                <c:pt idx="26163">
                  <c:v>20.25</c:v>
                </c:pt>
                <c:pt idx="26165">
                  <c:v>20.22</c:v>
                </c:pt>
                <c:pt idx="26167">
                  <c:v>20.23</c:v>
                </c:pt>
                <c:pt idx="26169">
                  <c:v>20.28</c:v>
                </c:pt>
                <c:pt idx="26171">
                  <c:v>20.22</c:v>
                </c:pt>
                <c:pt idx="26173">
                  <c:v>20.22</c:v>
                </c:pt>
                <c:pt idx="26175">
                  <c:v>20.29</c:v>
                </c:pt>
                <c:pt idx="26177">
                  <c:v>20.2</c:v>
                </c:pt>
                <c:pt idx="26179">
                  <c:v>20.239999999999998</c:v>
                </c:pt>
                <c:pt idx="26181">
                  <c:v>20.190000000000001</c:v>
                </c:pt>
                <c:pt idx="26183">
                  <c:v>20.18</c:v>
                </c:pt>
                <c:pt idx="26185">
                  <c:v>20.079999999999998</c:v>
                </c:pt>
                <c:pt idx="26187">
                  <c:v>20.079999999999998</c:v>
                </c:pt>
                <c:pt idx="26189">
                  <c:v>20.03</c:v>
                </c:pt>
                <c:pt idx="26191">
                  <c:v>19.989999999999998</c:v>
                </c:pt>
                <c:pt idx="26193">
                  <c:v>19.88</c:v>
                </c:pt>
                <c:pt idx="26195">
                  <c:v>19.82</c:v>
                </c:pt>
                <c:pt idx="26197">
                  <c:v>19.760000000000002</c:v>
                </c:pt>
                <c:pt idx="26199">
                  <c:v>19.78</c:v>
                </c:pt>
                <c:pt idx="26201">
                  <c:v>19.690000000000001</c:v>
                </c:pt>
                <c:pt idx="26203">
                  <c:v>19.66</c:v>
                </c:pt>
                <c:pt idx="26205">
                  <c:v>19.59</c:v>
                </c:pt>
                <c:pt idx="26207">
                  <c:v>19.55</c:v>
                </c:pt>
                <c:pt idx="26209">
                  <c:v>19.53</c:v>
                </c:pt>
                <c:pt idx="26211">
                  <c:v>19.46</c:v>
                </c:pt>
                <c:pt idx="26213">
                  <c:v>19.38</c:v>
                </c:pt>
                <c:pt idx="26215">
                  <c:v>19.39</c:v>
                </c:pt>
                <c:pt idx="26217">
                  <c:v>19.329999999999998</c:v>
                </c:pt>
                <c:pt idx="26219">
                  <c:v>19.170000000000002</c:v>
                </c:pt>
                <c:pt idx="26221">
                  <c:v>19.14</c:v>
                </c:pt>
                <c:pt idx="26223">
                  <c:v>19.079999999999998</c:v>
                </c:pt>
                <c:pt idx="26225">
                  <c:v>19.059999999999999</c:v>
                </c:pt>
                <c:pt idx="26227">
                  <c:v>19.010000000000002</c:v>
                </c:pt>
                <c:pt idx="26229">
                  <c:v>18.96</c:v>
                </c:pt>
                <c:pt idx="26231">
                  <c:v>19</c:v>
                </c:pt>
                <c:pt idx="26233">
                  <c:v>18.940000000000001</c:v>
                </c:pt>
                <c:pt idx="26235">
                  <c:v>18.940000000000001</c:v>
                </c:pt>
                <c:pt idx="26237">
                  <c:v>18.91</c:v>
                </c:pt>
                <c:pt idx="26239">
                  <c:v>18.88</c:v>
                </c:pt>
                <c:pt idx="26241">
                  <c:v>18.899999999999999</c:v>
                </c:pt>
                <c:pt idx="26243">
                  <c:v>18.899999999999999</c:v>
                </c:pt>
                <c:pt idx="26245">
                  <c:v>18.809999999999999</c:v>
                </c:pt>
                <c:pt idx="26247">
                  <c:v>18.829999999999998</c:v>
                </c:pt>
                <c:pt idx="26249">
                  <c:v>18.79</c:v>
                </c:pt>
                <c:pt idx="26251">
                  <c:v>18.760000000000002</c:v>
                </c:pt>
                <c:pt idx="26253">
                  <c:v>18.809999999999999</c:v>
                </c:pt>
                <c:pt idx="26255">
                  <c:v>18.850000000000001</c:v>
                </c:pt>
                <c:pt idx="26257">
                  <c:v>18.79</c:v>
                </c:pt>
                <c:pt idx="26259">
                  <c:v>18.84</c:v>
                </c:pt>
                <c:pt idx="26261">
                  <c:v>18.809999999999999</c:v>
                </c:pt>
                <c:pt idx="26263">
                  <c:v>18.79</c:v>
                </c:pt>
                <c:pt idx="26265">
                  <c:v>18.829999999999998</c:v>
                </c:pt>
                <c:pt idx="26267">
                  <c:v>18.809999999999999</c:v>
                </c:pt>
                <c:pt idx="26269">
                  <c:v>18.84</c:v>
                </c:pt>
                <c:pt idx="26271">
                  <c:v>18.8</c:v>
                </c:pt>
                <c:pt idx="26273">
                  <c:v>18.89</c:v>
                </c:pt>
                <c:pt idx="26275">
                  <c:v>18.850000000000001</c:v>
                </c:pt>
                <c:pt idx="26277">
                  <c:v>18.8</c:v>
                </c:pt>
                <c:pt idx="26279">
                  <c:v>18.88</c:v>
                </c:pt>
                <c:pt idx="26281">
                  <c:v>18.809999999999999</c:v>
                </c:pt>
                <c:pt idx="26283">
                  <c:v>18.88</c:v>
                </c:pt>
                <c:pt idx="26285">
                  <c:v>18.79</c:v>
                </c:pt>
                <c:pt idx="26287">
                  <c:v>18.829999999999998</c:v>
                </c:pt>
                <c:pt idx="26289">
                  <c:v>18.87</c:v>
                </c:pt>
                <c:pt idx="26291">
                  <c:v>18.850000000000001</c:v>
                </c:pt>
                <c:pt idx="26293">
                  <c:v>18.850000000000001</c:v>
                </c:pt>
                <c:pt idx="26295">
                  <c:v>18.899999999999999</c:v>
                </c:pt>
                <c:pt idx="26297">
                  <c:v>18.809999999999999</c:v>
                </c:pt>
                <c:pt idx="26299">
                  <c:v>18.920000000000002</c:v>
                </c:pt>
                <c:pt idx="26301">
                  <c:v>18.95</c:v>
                </c:pt>
                <c:pt idx="26303">
                  <c:v>18.920000000000002</c:v>
                </c:pt>
                <c:pt idx="26305">
                  <c:v>18.87</c:v>
                </c:pt>
                <c:pt idx="26307">
                  <c:v>18.88</c:v>
                </c:pt>
                <c:pt idx="26309">
                  <c:v>18.93</c:v>
                </c:pt>
                <c:pt idx="26311">
                  <c:v>18.96</c:v>
                </c:pt>
                <c:pt idx="26313">
                  <c:v>18.89</c:v>
                </c:pt>
                <c:pt idx="26315">
                  <c:v>18.89</c:v>
                </c:pt>
                <c:pt idx="26317">
                  <c:v>18.87</c:v>
                </c:pt>
                <c:pt idx="26319">
                  <c:v>18.940000000000001</c:v>
                </c:pt>
                <c:pt idx="26321">
                  <c:v>18.989999999999998</c:v>
                </c:pt>
                <c:pt idx="26323">
                  <c:v>18.899999999999999</c:v>
                </c:pt>
                <c:pt idx="26325">
                  <c:v>18.95</c:v>
                </c:pt>
                <c:pt idx="26327">
                  <c:v>18.95</c:v>
                </c:pt>
                <c:pt idx="26329">
                  <c:v>18.940000000000001</c:v>
                </c:pt>
                <c:pt idx="26331">
                  <c:v>18.96</c:v>
                </c:pt>
                <c:pt idx="26333">
                  <c:v>18.98</c:v>
                </c:pt>
                <c:pt idx="26335">
                  <c:v>18.989999999999998</c:v>
                </c:pt>
                <c:pt idx="26337">
                  <c:v>19.03</c:v>
                </c:pt>
                <c:pt idx="26339">
                  <c:v>19</c:v>
                </c:pt>
                <c:pt idx="26341">
                  <c:v>19.04</c:v>
                </c:pt>
                <c:pt idx="26343">
                  <c:v>19.07</c:v>
                </c:pt>
                <c:pt idx="26345">
                  <c:v>19.07</c:v>
                </c:pt>
                <c:pt idx="26347">
                  <c:v>19.07</c:v>
                </c:pt>
                <c:pt idx="26349">
                  <c:v>19.079999999999998</c:v>
                </c:pt>
                <c:pt idx="26351">
                  <c:v>19.07</c:v>
                </c:pt>
                <c:pt idx="26353">
                  <c:v>19.13</c:v>
                </c:pt>
                <c:pt idx="26355">
                  <c:v>19.149999999999999</c:v>
                </c:pt>
                <c:pt idx="26357">
                  <c:v>19.14</c:v>
                </c:pt>
                <c:pt idx="26359">
                  <c:v>19.170000000000002</c:v>
                </c:pt>
                <c:pt idx="26361">
                  <c:v>19.22</c:v>
                </c:pt>
                <c:pt idx="26363">
                  <c:v>19.22</c:v>
                </c:pt>
                <c:pt idx="26365">
                  <c:v>19.25</c:v>
                </c:pt>
                <c:pt idx="26367">
                  <c:v>19.21</c:v>
                </c:pt>
                <c:pt idx="26369">
                  <c:v>19.2</c:v>
                </c:pt>
                <c:pt idx="26371">
                  <c:v>19.22</c:v>
                </c:pt>
                <c:pt idx="26373">
                  <c:v>19.2</c:v>
                </c:pt>
                <c:pt idx="26375">
                  <c:v>19.23</c:v>
                </c:pt>
                <c:pt idx="26377">
                  <c:v>19.21</c:v>
                </c:pt>
                <c:pt idx="26379">
                  <c:v>19.21</c:v>
                </c:pt>
                <c:pt idx="26381">
                  <c:v>19.25</c:v>
                </c:pt>
                <c:pt idx="26383">
                  <c:v>19.21</c:v>
                </c:pt>
                <c:pt idx="26385">
                  <c:v>19.27</c:v>
                </c:pt>
                <c:pt idx="26387">
                  <c:v>19.22</c:v>
                </c:pt>
                <c:pt idx="26389">
                  <c:v>19.239999999999998</c:v>
                </c:pt>
                <c:pt idx="26391">
                  <c:v>19.2</c:v>
                </c:pt>
                <c:pt idx="26393">
                  <c:v>19.309999999999999</c:v>
                </c:pt>
                <c:pt idx="26395">
                  <c:v>19.29</c:v>
                </c:pt>
                <c:pt idx="26397">
                  <c:v>19.309999999999999</c:v>
                </c:pt>
                <c:pt idx="26399">
                  <c:v>19.309999999999999</c:v>
                </c:pt>
                <c:pt idx="26401">
                  <c:v>19.309999999999999</c:v>
                </c:pt>
                <c:pt idx="26403">
                  <c:v>19.37</c:v>
                </c:pt>
                <c:pt idx="26405">
                  <c:v>19.34</c:v>
                </c:pt>
                <c:pt idx="26407">
                  <c:v>19.36</c:v>
                </c:pt>
                <c:pt idx="26409">
                  <c:v>19.440000000000001</c:v>
                </c:pt>
                <c:pt idx="26411">
                  <c:v>19.39</c:v>
                </c:pt>
                <c:pt idx="26413">
                  <c:v>19.420000000000002</c:v>
                </c:pt>
                <c:pt idx="26415">
                  <c:v>19.39</c:v>
                </c:pt>
                <c:pt idx="26417">
                  <c:v>19.420000000000002</c:v>
                </c:pt>
                <c:pt idx="26419">
                  <c:v>19.38</c:v>
                </c:pt>
                <c:pt idx="26421">
                  <c:v>19.399999999999999</c:v>
                </c:pt>
                <c:pt idx="26423">
                  <c:v>19.39</c:v>
                </c:pt>
                <c:pt idx="26425">
                  <c:v>19.39</c:v>
                </c:pt>
                <c:pt idx="26427">
                  <c:v>19.399999999999999</c:v>
                </c:pt>
                <c:pt idx="26429">
                  <c:v>19.399999999999999</c:v>
                </c:pt>
                <c:pt idx="26431">
                  <c:v>19.440000000000001</c:v>
                </c:pt>
                <c:pt idx="26433">
                  <c:v>19.399999999999999</c:v>
                </c:pt>
                <c:pt idx="26435">
                  <c:v>19.420000000000002</c:v>
                </c:pt>
                <c:pt idx="26437">
                  <c:v>19.420000000000002</c:v>
                </c:pt>
                <c:pt idx="26439">
                  <c:v>19.46</c:v>
                </c:pt>
                <c:pt idx="26441">
                  <c:v>19.43</c:v>
                </c:pt>
                <c:pt idx="26443">
                  <c:v>19.399999999999999</c:v>
                </c:pt>
                <c:pt idx="26445">
                  <c:v>19.440000000000001</c:v>
                </c:pt>
                <c:pt idx="26447">
                  <c:v>19.45</c:v>
                </c:pt>
                <c:pt idx="26449">
                  <c:v>19.46</c:v>
                </c:pt>
                <c:pt idx="26451">
                  <c:v>19.399999999999999</c:v>
                </c:pt>
                <c:pt idx="26453">
                  <c:v>19.420000000000002</c:v>
                </c:pt>
                <c:pt idx="26455">
                  <c:v>19.420000000000002</c:v>
                </c:pt>
                <c:pt idx="26457">
                  <c:v>19.399999999999999</c:v>
                </c:pt>
                <c:pt idx="26459">
                  <c:v>19.39</c:v>
                </c:pt>
                <c:pt idx="26461">
                  <c:v>19.37</c:v>
                </c:pt>
                <c:pt idx="26463">
                  <c:v>19.329999999999998</c:v>
                </c:pt>
                <c:pt idx="26465">
                  <c:v>19.350000000000001</c:v>
                </c:pt>
                <c:pt idx="26467">
                  <c:v>19.34</c:v>
                </c:pt>
                <c:pt idx="26469">
                  <c:v>19.29</c:v>
                </c:pt>
                <c:pt idx="26471">
                  <c:v>19.32</c:v>
                </c:pt>
                <c:pt idx="26473">
                  <c:v>19.21</c:v>
                </c:pt>
                <c:pt idx="26475">
                  <c:v>19.2</c:v>
                </c:pt>
                <c:pt idx="26477">
                  <c:v>19.21</c:v>
                </c:pt>
                <c:pt idx="26479">
                  <c:v>19.21</c:v>
                </c:pt>
                <c:pt idx="26481">
                  <c:v>19.12</c:v>
                </c:pt>
                <c:pt idx="26483">
                  <c:v>19.100000000000001</c:v>
                </c:pt>
                <c:pt idx="26485">
                  <c:v>19.079999999999998</c:v>
                </c:pt>
                <c:pt idx="26487">
                  <c:v>19.05</c:v>
                </c:pt>
                <c:pt idx="26489">
                  <c:v>19.04</c:v>
                </c:pt>
                <c:pt idx="26491">
                  <c:v>19.04</c:v>
                </c:pt>
                <c:pt idx="26493">
                  <c:v>18.899999999999999</c:v>
                </c:pt>
                <c:pt idx="26495">
                  <c:v>18.95</c:v>
                </c:pt>
                <c:pt idx="26497">
                  <c:v>18.920000000000002</c:v>
                </c:pt>
                <c:pt idx="26499">
                  <c:v>18.84</c:v>
                </c:pt>
                <c:pt idx="26501">
                  <c:v>18.809999999999999</c:v>
                </c:pt>
                <c:pt idx="26503">
                  <c:v>18.84</c:v>
                </c:pt>
                <c:pt idx="26505">
                  <c:v>18.79</c:v>
                </c:pt>
                <c:pt idx="26507">
                  <c:v>18.71</c:v>
                </c:pt>
                <c:pt idx="26509">
                  <c:v>18.72</c:v>
                </c:pt>
                <c:pt idx="26511">
                  <c:v>18.72</c:v>
                </c:pt>
                <c:pt idx="26513">
                  <c:v>18.7</c:v>
                </c:pt>
                <c:pt idx="26515">
                  <c:v>18.64</c:v>
                </c:pt>
                <c:pt idx="26517">
                  <c:v>18.59</c:v>
                </c:pt>
                <c:pt idx="26519">
                  <c:v>18.579999999999998</c:v>
                </c:pt>
                <c:pt idx="26521">
                  <c:v>18.55</c:v>
                </c:pt>
                <c:pt idx="26523">
                  <c:v>18.53</c:v>
                </c:pt>
                <c:pt idx="26525">
                  <c:v>18.53</c:v>
                </c:pt>
                <c:pt idx="26527">
                  <c:v>18.489999999999998</c:v>
                </c:pt>
                <c:pt idx="26529">
                  <c:v>18.46</c:v>
                </c:pt>
                <c:pt idx="26531">
                  <c:v>18.41</c:v>
                </c:pt>
                <c:pt idx="26533">
                  <c:v>18.36</c:v>
                </c:pt>
                <c:pt idx="26535">
                  <c:v>18.309999999999999</c:v>
                </c:pt>
                <c:pt idx="26537">
                  <c:v>18.329999999999998</c:v>
                </c:pt>
                <c:pt idx="26539">
                  <c:v>18.309999999999999</c:v>
                </c:pt>
                <c:pt idx="26541">
                  <c:v>18.11</c:v>
                </c:pt>
                <c:pt idx="26543">
                  <c:v>18.02</c:v>
                </c:pt>
                <c:pt idx="26545">
                  <c:v>17.84</c:v>
                </c:pt>
                <c:pt idx="26547">
                  <c:v>17.760000000000002</c:v>
                </c:pt>
                <c:pt idx="26549">
                  <c:v>17.72</c:v>
                </c:pt>
                <c:pt idx="26551">
                  <c:v>17.77</c:v>
                </c:pt>
                <c:pt idx="26553">
                  <c:v>17.72</c:v>
                </c:pt>
                <c:pt idx="26555">
                  <c:v>17.8</c:v>
                </c:pt>
                <c:pt idx="26557">
                  <c:v>17.82</c:v>
                </c:pt>
                <c:pt idx="26559">
                  <c:v>17.75</c:v>
                </c:pt>
                <c:pt idx="26561">
                  <c:v>17.77</c:v>
                </c:pt>
                <c:pt idx="26563">
                  <c:v>17.850000000000001</c:v>
                </c:pt>
                <c:pt idx="26565">
                  <c:v>17.84</c:v>
                </c:pt>
                <c:pt idx="26567">
                  <c:v>17.809999999999999</c:v>
                </c:pt>
                <c:pt idx="26569">
                  <c:v>17.91</c:v>
                </c:pt>
                <c:pt idx="26571">
                  <c:v>17.91</c:v>
                </c:pt>
                <c:pt idx="26573">
                  <c:v>17.88</c:v>
                </c:pt>
                <c:pt idx="26575">
                  <c:v>17.87</c:v>
                </c:pt>
                <c:pt idx="26577">
                  <c:v>17.920000000000002</c:v>
                </c:pt>
                <c:pt idx="26579">
                  <c:v>17.91</c:v>
                </c:pt>
                <c:pt idx="26581">
                  <c:v>17.96</c:v>
                </c:pt>
                <c:pt idx="26583">
                  <c:v>17.97</c:v>
                </c:pt>
                <c:pt idx="26585">
                  <c:v>17.97</c:v>
                </c:pt>
                <c:pt idx="26587">
                  <c:v>18</c:v>
                </c:pt>
                <c:pt idx="26589">
                  <c:v>17.989999999999998</c:v>
                </c:pt>
                <c:pt idx="26591">
                  <c:v>17.989999999999998</c:v>
                </c:pt>
                <c:pt idx="26593">
                  <c:v>18.02</c:v>
                </c:pt>
                <c:pt idx="26595">
                  <c:v>18.09</c:v>
                </c:pt>
                <c:pt idx="26597">
                  <c:v>18.11</c:v>
                </c:pt>
                <c:pt idx="26599">
                  <c:v>18.100000000000001</c:v>
                </c:pt>
                <c:pt idx="26601">
                  <c:v>18.13</c:v>
                </c:pt>
                <c:pt idx="26603">
                  <c:v>18.190000000000001</c:v>
                </c:pt>
                <c:pt idx="26605">
                  <c:v>18.170000000000002</c:v>
                </c:pt>
                <c:pt idx="26607">
                  <c:v>18.2</c:v>
                </c:pt>
                <c:pt idx="26609">
                  <c:v>18.22</c:v>
                </c:pt>
                <c:pt idx="26611">
                  <c:v>18.28</c:v>
                </c:pt>
                <c:pt idx="26613">
                  <c:v>18.309999999999999</c:v>
                </c:pt>
                <c:pt idx="26615">
                  <c:v>18.28</c:v>
                </c:pt>
                <c:pt idx="26617">
                  <c:v>18.350000000000001</c:v>
                </c:pt>
                <c:pt idx="26619">
                  <c:v>18.350000000000001</c:v>
                </c:pt>
                <c:pt idx="26621">
                  <c:v>18.41</c:v>
                </c:pt>
                <c:pt idx="26623">
                  <c:v>18.420000000000002</c:v>
                </c:pt>
                <c:pt idx="26625">
                  <c:v>18.39</c:v>
                </c:pt>
                <c:pt idx="26627">
                  <c:v>18.45</c:v>
                </c:pt>
                <c:pt idx="26629">
                  <c:v>18.489999999999998</c:v>
                </c:pt>
                <c:pt idx="26631">
                  <c:v>18.54</c:v>
                </c:pt>
                <c:pt idx="26633">
                  <c:v>18.510000000000002</c:v>
                </c:pt>
                <c:pt idx="26635">
                  <c:v>18.54</c:v>
                </c:pt>
                <c:pt idx="26637">
                  <c:v>18.489999999999998</c:v>
                </c:pt>
                <c:pt idx="26639">
                  <c:v>18.55</c:v>
                </c:pt>
                <c:pt idx="26641">
                  <c:v>18.59</c:v>
                </c:pt>
                <c:pt idx="26643">
                  <c:v>18.559999999999999</c:v>
                </c:pt>
                <c:pt idx="26645">
                  <c:v>18.63</c:v>
                </c:pt>
                <c:pt idx="26647">
                  <c:v>18.7</c:v>
                </c:pt>
                <c:pt idx="26649">
                  <c:v>18.66</c:v>
                </c:pt>
                <c:pt idx="26651">
                  <c:v>18.66</c:v>
                </c:pt>
                <c:pt idx="26653">
                  <c:v>18.649999999999999</c:v>
                </c:pt>
                <c:pt idx="26655">
                  <c:v>18.72</c:v>
                </c:pt>
                <c:pt idx="26657">
                  <c:v>18.71</c:v>
                </c:pt>
                <c:pt idx="26659">
                  <c:v>18.73</c:v>
                </c:pt>
                <c:pt idx="26661">
                  <c:v>18.72</c:v>
                </c:pt>
                <c:pt idx="26663">
                  <c:v>18.829999999999998</c:v>
                </c:pt>
                <c:pt idx="26665">
                  <c:v>18.809999999999999</c:v>
                </c:pt>
                <c:pt idx="26667">
                  <c:v>18.8</c:v>
                </c:pt>
                <c:pt idx="26669">
                  <c:v>18.8</c:v>
                </c:pt>
                <c:pt idx="26671">
                  <c:v>18.829999999999998</c:v>
                </c:pt>
                <c:pt idx="26673">
                  <c:v>18.79</c:v>
                </c:pt>
                <c:pt idx="26675">
                  <c:v>18.84</c:v>
                </c:pt>
                <c:pt idx="26677">
                  <c:v>18.84</c:v>
                </c:pt>
                <c:pt idx="26679">
                  <c:v>18.87</c:v>
                </c:pt>
                <c:pt idx="26681">
                  <c:v>18.91</c:v>
                </c:pt>
                <c:pt idx="26683">
                  <c:v>18.95</c:v>
                </c:pt>
                <c:pt idx="26685">
                  <c:v>18.91</c:v>
                </c:pt>
                <c:pt idx="26687">
                  <c:v>18.89</c:v>
                </c:pt>
                <c:pt idx="26689">
                  <c:v>18.89</c:v>
                </c:pt>
                <c:pt idx="26691">
                  <c:v>18.920000000000002</c:v>
                </c:pt>
                <c:pt idx="26693">
                  <c:v>18.899999999999999</c:v>
                </c:pt>
                <c:pt idx="26695">
                  <c:v>18.899999999999999</c:v>
                </c:pt>
                <c:pt idx="26697">
                  <c:v>18.899999999999999</c:v>
                </c:pt>
                <c:pt idx="26699">
                  <c:v>18.84</c:v>
                </c:pt>
                <c:pt idx="26701">
                  <c:v>18.899999999999999</c:v>
                </c:pt>
                <c:pt idx="26703">
                  <c:v>18.87</c:v>
                </c:pt>
                <c:pt idx="26705">
                  <c:v>18.84</c:v>
                </c:pt>
                <c:pt idx="26707">
                  <c:v>18.760000000000002</c:v>
                </c:pt>
                <c:pt idx="26709">
                  <c:v>18.84</c:v>
                </c:pt>
                <c:pt idx="26711">
                  <c:v>18.8</c:v>
                </c:pt>
                <c:pt idx="26713">
                  <c:v>18.77</c:v>
                </c:pt>
                <c:pt idx="26715">
                  <c:v>18.71</c:v>
                </c:pt>
                <c:pt idx="26717">
                  <c:v>18.75</c:v>
                </c:pt>
                <c:pt idx="26719">
                  <c:v>18.760000000000002</c:v>
                </c:pt>
                <c:pt idx="26721">
                  <c:v>18.77</c:v>
                </c:pt>
                <c:pt idx="26723">
                  <c:v>18.739999999999998</c:v>
                </c:pt>
                <c:pt idx="26725">
                  <c:v>18.78</c:v>
                </c:pt>
                <c:pt idx="26727">
                  <c:v>18.809999999999999</c:v>
                </c:pt>
                <c:pt idx="26729">
                  <c:v>18.75</c:v>
                </c:pt>
                <c:pt idx="26731">
                  <c:v>18.809999999999999</c:v>
                </c:pt>
                <c:pt idx="26733">
                  <c:v>18.760000000000002</c:v>
                </c:pt>
                <c:pt idx="26735">
                  <c:v>18.760000000000002</c:v>
                </c:pt>
                <c:pt idx="26737">
                  <c:v>18.760000000000002</c:v>
                </c:pt>
                <c:pt idx="26739">
                  <c:v>18.72</c:v>
                </c:pt>
                <c:pt idx="26741">
                  <c:v>18.739999999999998</c:v>
                </c:pt>
                <c:pt idx="26743">
                  <c:v>18.72</c:v>
                </c:pt>
                <c:pt idx="26745">
                  <c:v>18.690000000000001</c:v>
                </c:pt>
                <c:pt idx="26747">
                  <c:v>18.73</c:v>
                </c:pt>
                <c:pt idx="26749">
                  <c:v>18.7</c:v>
                </c:pt>
                <c:pt idx="26751">
                  <c:v>18.690000000000001</c:v>
                </c:pt>
                <c:pt idx="26753">
                  <c:v>18.600000000000001</c:v>
                </c:pt>
                <c:pt idx="26755">
                  <c:v>18.63</c:v>
                </c:pt>
                <c:pt idx="26757">
                  <c:v>18.600000000000001</c:v>
                </c:pt>
                <c:pt idx="26759">
                  <c:v>18.690000000000001</c:v>
                </c:pt>
                <c:pt idx="26761">
                  <c:v>18.649999999999999</c:v>
                </c:pt>
                <c:pt idx="26763">
                  <c:v>18.600000000000001</c:v>
                </c:pt>
                <c:pt idx="26765">
                  <c:v>18.68</c:v>
                </c:pt>
                <c:pt idx="26767">
                  <c:v>18.62</c:v>
                </c:pt>
                <c:pt idx="26769">
                  <c:v>18.72</c:v>
                </c:pt>
                <c:pt idx="26771">
                  <c:v>18.7</c:v>
                </c:pt>
                <c:pt idx="26773">
                  <c:v>18.64</c:v>
                </c:pt>
                <c:pt idx="26775">
                  <c:v>18.600000000000001</c:v>
                </c:pt>
                <c:pt idx="26777">
                  <c:v>18.559999999999999</c:v>
                </c:pt>
                <c:pt idx="26779">
                  <c:v>18.579999999999998</c:v>
                </c:pt>
                <c:pt idx="26781">
                  <c:v>18.489999999999998</c:v>
                </c:pt>
                <c:pt idx="26783">
                  <c:v>18.489999999999998</c:v>
                </c:pt>
                <c:pt idx="26785">
                  <c:v>18.43</c:v>
                </c:pt>
                <c:pt idx="26787">
                  <c:v>18.36</c:v>
                </c:pt>
                <c:pt idx="26789">
                  <c:v>18.29</c:v>
                </c:pt>
                <c:pt idx="26791">
                  <c:v>18.239999999999998</c:v>
                </c:pt>
                <c:pt idx="26793">
                  <c:v>18.239999999999998</c:v>
                </c:pt>
                <c:pt idx="26795">
                  <c:v>18.190000000000001</c:v>
                </c:pt>
                <c:pt idx="26797">
                  <c:v>18.190000000000001</c:v>
                </c:pt>
                <c:pt idx="26799">
                  <c:v>18.09</c:v>
                </c:pt>
                <c:pt idx="26801">
                  <c:v>18.170000000000002</c:v>
                </c:pt>
                <c:pt idx="26803">
                  <c:v>18.11</c:v>
                </c:pt>
                <c:pt idx="26805">
                  <c:v>18.07</c:v>
                </c:pt>
                <c:pt idx="26807">
                  <c:v>18.059999999999999</c:v>
                </c:pt>
                <c:pt idx="26809">
                  <c:v>18.100000000000001</c:v>
                </c:pt>
                <c:pt idx="26811">
                  <c:v>18</c:v>
                </c:pt>
                <c:pt idx="26813">
                  <c:v>17.91</c:v>
                </c:pt>
                <c:pt idx="26815">
                  <c:v>17.920000000000002</c:v>
                </c:pt>
                <c:pt idx="26817">
                  <c:v>17.89</c:v>
                </c:pt>
                <c:pt idx="26819">
                  <c:v>17.87</c:v>
                </c:pt>
                <c:pt idx="26821">
                  <c:v>17.87</c:v>
                </c:pt>
                <c:pt idx="26823">
                  <c:v>17.84</c:v>
                </c:pt>
                <c:pt idx="26825">
                  <c:v>17.82</c:v>
                </c:pt>
                <c:pt idx="26827">
                  <c:v>17.690000000000001</c:v>
                </c:pt>
                <c:pt idx="26829">
                  <c:v>17.7</c:v>
                </c:pt>
                <c:pt idx="26831">
                  <c:v>17.64</c:v>
                </c:pt>
                <c:pt idx="26833">
                  <c:v>17.649999999999999</c:v>
                </c:pt>
                <c:pt idx="26835">
                  <c:v>17.649999999999999</c:v>
                </c:pt>
                <c:pt idx="26837">
                  <c:v>17.649999999999999</c:v>
                </c:pt>
                <c:pt idx="26839">
                  <c:v>17.68</c:v>
                </c:pt>
                <c:pt idx="26841">
                  <c:v>17.670000000000002</c:v>
                </c:pt>
                <c:pt idx="26843">
                  <c:v>17.649999999999999</c:v>
                </c:pt>
                <c:pt idx="26845">
                  <c:v>17.73</c:v>
                </c:pt>
                <c:pt idx="26847">
                  <c:v>17.72</c:v>
                </c:pt>
                <c:pt idx="26849">
                  <c:v>17.73</c:v>
                </c:pt>
                <c:pt idx="26851">
                  <c:v>17.73</c:v>
                </c:pt>
                <c:pt idx="26853">
                  <c:v>17.73</c:v>
                </c:pt>
                <c:pt idx="26855">
                  <c:v>17.690000000000001</c:v>
                </c:pt>
                <c:pt idx="26857">
                  <c:v>17.71</c:v>
                </c:pt>
                <c:pt idx="26859">
                  <c:v>17.739999999999998</c:v>
                </c:pt>
                <c:pt idx="26861">
                  <c:v>17.71</c:v>
                </c:pt>
                <c:pt idx="26863">
                  <c:v>17.760000000000002</c:v>
                </c:pt>
                <c:pt idx="26865">
                  <c:v>17.760000000000002</c:v>
                </c:pt>
                <c:pt idx="26867">
                  <c:v>17.82</c:v>
                </c:pt>
                <c:pt idx="26869">
                  <c:v>17.86</c:v>
                </c:pt>
                <c:pt idx="26871">
                  <c:v>17.84</c:v>
                </c:pt>
                <c:pt idx="26873">
                  <c:v>17.82</c:v>
                </c:pt>
                <c:pt idx="26875">
                  <c:v>17.84</c:v>
                </c:pt>
                <c:pt idx="26877">
                  <c:v>17.850000000000001</c:v>
                </c:pt>
                <c:pt idx="26879">
                  <c:v>17.8</c:v>
                </c:pt>
                <c:pt idx="26881">
                  <c:v>17.87</c:v>
                </c:pt>
                <c:pt idx="26883">
                  <c:v>17.84</c:v>
                </c:pt>
                <c:pt idx="26885">
                  <c:v>17.89</c:v>
                </c:pt>
                <c:pt idx="26887">
                  <c:v>17.920000000000002</c:v>
                </c:pt>
                <c:pt idx="26889">
                  <c:v>17.95</c:v>
                </c:pt>
                <c:pt idx="26891">
                  <c:v>17.989999999999998</c:v>
                </c:pt>
                <c:pt idx="26893">
                  <c:v>17.989999999999998</c:v>
                </c:pt>
                <c:pt idx="26895">
                  <c:v>17.920000000000002</c:v>
                </c:pt>
                <c:pt idx="26897">
                  <c:v>18.010000000000002</c:v>
                </c:pt>
                <c:pt idx="26899">
                  <c:v>17.940000000000001</c:v>
                </c:pt>
                <c:pt idx="26901">
                  <c:v>18.05</c:v>
                </c:pt>
                <c:pt idx="26903">
                  <c:v>18.04</c:v>
                </c:pt>
                <c:pt idx="26905">
                  <c:v>18.03</c:v>
                </c:pt>
                <c:pt idx="26907">
                  <c:v>18.04</c:v>
                </c:pt>
                <c:pt idx="26909">
                  <c:v>18.059999999999999</c:v>
                </c:pt>
                <c:pt idx="26911">
                  <c:v>18.09</c:v>
                </c:pt>
                <c:pt idx="26913">
                  <c:v>18.100000000000001</c:v>
                </c:pt>
                <c:pt idx="26915">
                  <c:v>18.09</c:v>
                </c:pt>
                <c:pt idx="26917">
                  <c:v>18.07</c:v>
                </c:pt>
                <c:pt idx="26919">
                  <c:v>18.190000000000001</c:v>
                </c:pt>
                <c:pt idx="26921">
                  <c:v>18.18</c:v>
                </c:pt>
                <c:pt idx="26923">
                  <c:v>18.190000000000001</c:v>
                </c:pt>
                <c:pt idx="26925">
                  <c:v>18.190000000000001</c:v>
                </c:pt>
                <c:pt idx="26927">
                  <c:v>18.170000000000002</c:v>
                </c:pt>
                <c:pt idx="26929">
                  <c:v>18.2</c:v>
                </c:pt>
                <c:pt idx="26931">
                  <c:v>18.239999999999998</c:v>
                </c:pt>
                <c:pt idx="26933">
                  <c:v>18.3</c:v>
                </c:pt>
                <c:pt idx="26935">
                  <c:v>18.25</c:v>
                </c:pt>
                <c:pt idx="26937">
                  <c:v>18.34</c:v>
                </c:pt>
                <c:pt idx="26939">
                  <c:v>18.32</c:v>
                </c:pt>
                <c:pt idx="26941">
                  <c:v>18.34</c:v>
                </c:pt>
                <c:pt idx="26943">
                  <c:v>18.32</c:v>
                </c:pt>
                <c:pt idx="26945">
                  <c:v>18.36</c:v>
                </c:pt>
                <c:pt idx="26947">
                  <c:v>18.45</c:v>
                </c:pt>
                <c:pt idx="26949">
                  <c:v>18.54</c:v>
                </c:pt>
                <c:pt idx="26951">
                  <c:v>18.55</c:v>
                </c:pt>
                <c:pt idx="26953">
                  <c:v>18.64</c:v>
                </c:pt>
                <c:pt idx="26955">
                  <c:v>18.690000000000001</c:v>
                </c:pt>
                <c:pt idx="26957">
                  <c:v>18.77</c:v>
                </c:pt>
                <c:pt idx="26959">
                  <c:v>18.920000000000002</c:v>
                </c:pt>
                <c:pt idx="26961">
                  <c:v>19.059999999999999</c:v>
                </c:pt>
                <c:pt idx="26963">
                  <c:v>19.23</c:v>
                </c:pt>
                <c:pt idx="26965">
                  <c:v>19.440000000000001</c:v>
                </c:pt>
                <c:pt idx="26967">
                  <c:v>19.670000000000002</c:v>
                </c:pt>
                <c:pt idx="26969">
                  <c:v>19.989999999999998</c:v>
                </c:pt>
                <c:pt idx="26971">
                  <c:v>20.46</c:v>
                </c:pt>
                <c:pt idx="26973">
                  <c:v>21.05</c:v>
                </c:pt>
                <c:pt idx="26975">
                  <c:v>21.9</c:v>
                </c:pt>
                <c:pt idx="26977">
                  <c:v>23.28</c:v>
                </c:pt>
                <c:pt idx="26979">
                  <c:v>24.64</c:v>
                </c:pt>
                <c:pt idx="26981">
                  <c:v>22.01</c:v>
                </c:pt>
                <c:pt idx="26983">
                  <c:v>18.16</c:v>
                </c:pt>
                <c:pt idx="26985">
                  <c:v>17.95</c:v>
                </c:pt>
                <c:pt idx="26987">
                  <c:v>17.91</c:v>
                </c:pt>
                <c:pt idx="26989">
                  <c:v>17.8</c:v>
                </c:pt>
                <c:pt idx="26991">
                  <c:v>17.87</c:v>
                </c:pt>
                <c:pt idx="26993">
                  <c:v>17.87</c:v>
                </c:pt>
                <c:pt idx="26995">
                  <c:v>17.87</c:v>
                </c:pt>
                <c:pt idx="26997">
                  <c:v>17.899999999999999</c:v>
                </c:pt>
                <c:pt idx="26999">
                  <c:v>17.91</c:v>
                </c:pt>
                <c:pt idx="27001">
                  <c:v>17.920000000000002</c:v>
                </c:pt>
                <c:pt idx="27003">
                  <c:v>17.95</c:v>
                </c:pt>
                <c:pt idx="27005">
                  <c:v>17.96</c:v>
                </c:pt>
                <c:pt idx="27007">
                  <c:v>17.91</c:v>
                </c:pt>
                <c:pt idx="27009">
                  <c:v>17.899999999999999</c:v>
                </c:pt>
                <c:pt idx="27011">
                  <c:v>17.89</c:v>
                </c:pt>
                <c:pt idx="27013">
                  <c:v>17.95</c:v>
                </c:pt>
                <c:pt idx="27015">
                  <c:v>17.87</c:v>
                </c:pt>
                <c:pt idx="27017">
                  <c:v>17.88</c:v>
                </c:pt>
                <c:pt idx="27019">
                  <c:v>17.899999999999999</c:v>
                </c:pt>
                <c:pt idx="27021">
                  <c:v>17.97</c:v>
                </c:pt>
                <c:pt idx="27023">
                  <c:v>17.91</c:v>
                </c:pt>
                <c:pt idx="27025">
                  <c:v>17.91</c:v>
                </c:pt>
                <c:pt idx="27027">
                  <c:v>17.86</c:v>
                </c:pt>
                <c:pt idx="27029">
                  <c:v>17.850000000000001</c:v>
                </c:pt>
                <c:pt idx="27031">
                  <c:v>17.86</c:v>
                </c:pt>
                <c:pt idx="27033">
                  <c:v>17.84</c:v>
                </c:pt>
                <c:pt idx="27035">
                  <c:v>17.82</c:v>
                </c:pt>
                <c:pt idx="27037">
                  <c:v>17.760000000000002</c:v>
                </c:pt>
                <c:pt idx="27039">
                  <c:v>17.73</c:v>
                </c:pt>
                <c:pt idx="27041">
                  <c:v>17.649999999999999</c:v>
                </c:pt>
                <c:pt idx="27043">
                  <c:v>17.68</c:v>
                </c:pt>
                <c:pt idx="27045">
                  <c:v>17.649999999999999</c:v>
                </c:pt>
                <c:pt idx="27047">
                  <c:v>17.559999999999999</c:v>
                </c:pt>
                <c:pt idx="27049">
                  <c:v>17.57</c:v>
                </c:pt>
                <c:pt idx="27051">
                  <c:v>17.579999999999998</c:v>
                </c:pt>
                <c:pt idx="27053">
                  <c:v>17.559999999999999</c:v>
                </c:pt>
                <c:pt idx="27055">
                  <c:v>17.54</c:v>
                </c:pt>
                <c:pt idx="27057">
                  <c:v>17.59</c:v>
                </c:pt>
                <c:pt idx="27059">
                  <c:v>17.52</c:v>
                </c:pt>
                <c:pt idx="27061">
                  <c:v>17.46</c:v>
                </c:pt>
                <c:pt idx="27063">
                  <c:v>17.46</c:v>
                </c:pt>
                <c:pt idx="27065">
                  <c:v>17.440000000000001</c:v>
                </c:pt>
                <c:pt idx="27067">
                  <c:v>17.420000000000002</c:v>
                </c:pt>
                <c:pt idx="27069">
                  <c:v>17.329999999999998</c:v>
                </c:pt>
                <c:pt idx="27071">
                  <c:v>17.39</c:v>
                </c:pt>
                <c:pt idx="27073">
                  <c:v>17.350000000000001</c:v>
                </c:pt>
                <c:pt idx="27075">
                  <c:v>17.3</c:v>
                </c:pt>
                <c:pt idx="27077">
                  <c:v>17.28</c:v>
                </c:pt>
                <c:pt idx="27079">
                  <c:v>17.28</c:v>
                </c:pt>
                <c:pt idx="27081">
                  <c:v>17.239999999999998</c:v>
                </c:pt>
                <c:pt idx="27083">
                  <c:v>17.22</c:v>
                </c:pt>
                <c:pt idx="27085">
                  <c:v>17.2</c:v>
                </c:pt>
                <c:pt idx="27087">
                  <c:v>17.16</c:v>
                </c:pt>
                <c:pt idx="27089">
                  <c:v>17.149999999999999</c:v>
                </c:pt>
                <c:pt idx="27091">
                  <c:v>17.149999999999999</c:v>
                </c:pt>
                <c:pt idx="27093">
                  <c:v>17.14</c:v>
                </c:pt>
                <c:pt idx="27095">
                  <c:v>17.100000000000001</c:v>
                </c:pt>
                <c:pt idx="27097">
                  <c:v>17.079999999999998</c:v>
                </c:pt>
                <c:pt idx="27099">
                  <c:v>17.11</c:v>
                </c:pt>
                <c:pt idx="27101">
                  <c:v>17.03</c:v>
                </c:pt>
                <c:pt idx="27103">
                  <c:v>17.05</c:v>
                </c:pt>
                <c:pt idx="27105">
                  <c:v>16.989999999999998</c:v>
                </c:pt>
                <c:pt idx="27107">
                  <c:v>16.989999999999998</c:v>
                </c:pt>
                <c:pt idx="27109">
                  <c:v>17</c:v>
                </c:pt>
                <c:pt idx="27111">
                  <c:v>17.03</c:v>
                </c:pt>
                <c:pt idx="27113">
                  <c:v>16.98</c:v>
                </c:pt>
                <c:pt idx="27115">
                  <c:v>17</c:v>
                </c:pt>
                <c:pt idx="27117">
                  <c:v>17.02</c:v>
                </c:pt>
                <c:pt idx="27119">
                  <c:v>17.02</c:v>
                </c:pt>
                <c:pt idx="27121">
                  <c:v>17.03</c:v>
                </c:pt>
                <c:pt idx="27123">
                  <c:v>17.059999999999999</c:v>
                </c:pt>
                <c:pt idx="27125">
                  <c:v>17.05</c:v>
                </c:pt>
                <c:pt idx="27127">
                  <c:v>17.07</c:v>
                </c:pt>
                <c:pt idx="27129">
                  <c:v>17.09</c:v>
                </c:pt>
                <c:pt idx="27131">
                  <c:v>17.12</c:v>
                </c:pt>
                <c:pt idx="27133">
                  <c:v>17.079999999999998</c:v>
                </c:pt>
                <c:pt idx="27135">
                  <c:v>17.12</c:v>
                </c:pt>
                <c:pt idx="27137">
                  <c:v>17.14</c:v>
                </c:pt>
                <c:pt idx="27139">
                  <c:v>17.170000000000002</c:v>
                </c:pt>
                <c:pt idx="27141">
                  <c:v>17.16</c:v>
                </c:pt>
                <c:pt idx="27143">
                  <c:v>17.21</c:v>
                </c:pt>
                <c:pt idx="27145">
                  <c:v>17.18</c:v>
                </c:pt>
                <c:pt idx="27147">
                  <c:v>17.23</c:v>
                </c:pt>
                <c:pt idx="27149">
                  <c:v>17.27</c:v>
                </c:pt>
                <c:pt idx="27151">
                  <c:v>17.260000000000002</c:v>
                </c:pt>
                <c:pt idx="27153">
                  <c:v>17.29</c:v>
                </c:pt>
                <c:pt idx="27155">
                  <c:v>17.29</c:v>
                </c:pt>
                <c:pt idx="27157">
                  <c:v>17.39</c:v>
                </c:pt>
                <c:pt idx="27159">
                  <c:v>17.41</c:v>
                </c:pt>
                <c:pt idx="27161">
                  <c:v>17.32</c:v>
                </c:pt>
                <c:pt idx="27163">
                  <c:v>17.399999999999999</c:v>
                </c:pt>
                <c:pt idx="27165">
                  <c:v>17.39</c:v>
                </c:pt>
                <c:pt idx="27167">
                  <c:v>17.45</c:v>
                </c:pt>
                <c:pt idx="27169">
                  <c:v>17.5</c:v>
                </c:pt>
                <c:pt idx="27171">
                  <c:v>17.52</c:v>
                </c:pt>
                <c:pt idx="27173">
                  <c:v>17.47</c:v>
                </c:pt>
                <c:pt idx="27175">
                  <c:v>17.57</c:v>
                </c:pt>
                <c:pt idx="27177">
                  <c:v>17.54</c:v>
                </c:pt>
                <c:pt idx="27179">
                  <c:v>17.600000000000001</c:v>
                </c:pt>
                <c:pt idx="27181">
                  <c:v>17.64</c:v>
                </c:pt>
                <c:pt idx="27183">
                  <c:v>17.579999999999998</c:v>
                </c:pt>
                <c:pt idx="27185">
                  <c:v>17.68</c:v>
                </c:pt>
                <c:pt idx="27187">
                  <c:v>17.73</c:v>
                </c:pt>
                <c:pt idx="27189">
                  <c:v>17.73</c:v>
                </c:pt>
                <c:pt idx="27191">
                  <c:v>17.73</c:v>
                </c:pt>
                <c:pt idx="27193">
                  <c:v>17.670000000000002</c:v>
                </c:pt>
                <c:pt idx="27195">
                  <c:v>17.75</c:v>
                </c:pt>
                <c:pt idx="27197">
                  <c:v>17.809999999999999</c:v>
                </c:pt>
                <c:pt idx="27199">
                  <c:v>17.760000000000002</c:v>
                </c:pt>
                <c:pt idx="27201">
                  <c:v>17.829999999999998</c:v>
                </c:pt>
                <c:pt idx="27203">
                  <c:v>17.809999999999999</c:v>
                </c:pt>
                <c:pt idx="27205">
                  <c:v>17.829999999999998</c:v>
                </c:pt>
                <c:pt idx="27207">
                  <c:v>17.829999999999998</c:v>
                </c:pt>
                <c:pt idx="27209">
                  <c:v>17.91</c:v>
                </c:pt>
                <c:pt idx="27211">
                  <c:v>17.88</c:v>
                </c:pt>
                <c:pt idx="27213">
                  <c:v>17.95</c:v>
                </c:pt>
                <c:pt idx="27215">
                  <c:v>17.899999999999999</c:v>
                </c:pt>
                <c:pt idx="27217">
                  <c:v>17.829999999999998</c:v>
                </c:pt>
                <c:pt idx="27219">
                  <c:v>17.899999999999999</c:v>
                </c:pt>
                <c:pt idx="27221">
                  <c:v>17.87</c:v>
                </c:pt>
                <c:pt idx="27223">
                  <c:v>17.91</c:v>
                </c:pt>
                <c:pt idx="27225">
                  <c:v>17.96</c:v>
                </c:pt>
                <c:pt idx="27227">
                  <c:v>17.96</c:v>
                </c:pt>
                <c:pt idx="27229">
                  <c:v>18</c:v>
                </c:pt>
                <c:pt idx="27231">
                  <c:v>18.03</c:v>
                </c:pt>
                <c:pt idx="27233">
                  <c:v>17.989999999999998</c:v>
                </c:pt>
                <c:pt idx="27235">
                  <c:v>17.96</c:v>
                </c:pt>
                <c:pt idx="27237">
                  <c:v>17.98</c:v>
                </c:pt>
                <c:pt idx="27239">
                  <c:v>18.02</c:v>
                </c:pt>
                <c:pt idx="27241">
                  <c:v>18.010000000000002</c:v>
                </c:pt>
                <c:pt idx="27243">
                  <c:v>17.989999999999998</c:v>
                </c:pt>
                <c:pt idx="27245">
                  <c:v>18.09</c:v>
                </c:pt>
                <c:pt idx="27247">
                  <c:v>18.05</c:v>
                </c:pt>
                <c:pt idx="27249">
                  <c:v>18.059999999999999</c:v>
                </c:pt>
                <c:pt idx="27251">
                  <c:v>18.14</c:v>
                </c:pt>
                <c:pt idx="27253">
                  <c:v>18.03</c:v>
                </c:pt>
                <c:pt idx="27255">
                  <c:v>18.14</c:v>
                </c:pt>
                <c:pt idx="27257">
                  <c:v>18.16</c:v>
                </c:pt>
                <c:pt idx="27259">
                  <c:v>18.149999999999999</c:v>
                </c:pt>
                <c:pt idx="27261">
                  <c:v>18.170000000000002</c:v>
                </c:pt>
                <c:pt idx="27263">
                  <c:v>18.170000000000002</c:v>
                </c:pt>
                <c:pt idx="27265">
                  <c:v>18.22</c:v>
                </c:pt>
                <c:pt idx="27267">
                  <c:v>18.22</c:v>
                </c:pt>
                <c:pt idx="27269">
                  <c:v>18.170000000000002</c:v>
                </c:pt>
                <c:pt idx="27271">
                  <c:v>18.16</c:v>
                </c:pt>
                <c:pt idx="27273">
                  <c:v>18.239999999999998</c:v>
                </c:pt>
                <c:pt idx="27275">
                  <c:v>18.12</c:v>
                </c:pt>
                <c:pt idx="27277">
                  <c:v>18.239999999999998</c:v>
                </c:pt>
                <c:pt idx="27279">
                  <c:v>18.14</c:v>
                </c:pt>
                <c:pt idx="27281">
                  <c:v>18.2</c:v>
                </c:pt>
                <c:pt idx="27283">
                  <c:v>18.18</c:v>
                </c:pt>
                <c:pt idx="27285">
                  <c:v>18.25</c:v>
                </c:pt>
                <c:pt idx="27287">
                  <c:v>18.2</c:v>
                </c:pt>
                <c:pt idx="27289">
                  <c:v>18.190000000000001</c:v>
                </c:pt>
                <c:pt idx="27291">
                  <c:v>18.27</c:v>
                </c:pt>
                <c:pt idx="27293">
                  <c:v>18.239999999999998</c:v>
                </c:pt>
                <c:pt idx="27295">
                  <c:v>18.25</c:v>
                </c:pt>
                <c:pt idx="27297">
                  <c:v>18.28</c:v>
                </c:pt>
                <c:pt idx="27299">
                  <c:v>18.260000000000002</c:v>
                </c:pt>
                <c:pt idx="27301">
                  <c:v>18.28</c:v>
                </c:pt>
                <c:pt idx="27303">
                  <c:v>18.22</c:v>
                </c:pt>
                <c:pt idx="27305">
                  <c:v>18.25</c:v>
                </c:pt>
                <c:pt idx="27307">
                  <c:v>18.260000000000002</c:v>
                </c:pt>
                <c:pt idx="27309">
                  <c:v>18.28</c:v>
                </c:pt>
                <c:pt idx="27311">
                  <c:v>18.27</c:v>
                </c:pt>
                <c:pt idx="27313">
                  <c:v>18.3</c:v>
                </c:pt>
                <c:pt idx="27315">
                  <c:v>18.28</c:v>
                </c:pt>
                <c:pt idx="27317">
                  <c:v>18.28</c:v>
                </c:pt>
                <c:pt idx="27319">
                  <c:v>18.29</c:v>
                </c:pt>
                <c:pt idx="27321">
                  <c:v>18.27</c:v>
                </c:pt>
                <c:pt idx="27323">
                  <c:v>18.25</c:v>
                </c:pt>
                <c:pt idx="27325">
                  <c:v>18.28</c:v>
                </c:pt>
                <c:pt idx="27327">
                  <c:v>18.239999999999998</c:v>
                </c:pt>
                <c:pt idx="27329">
                  <c:v>18.170000000000002</c:v>
                </c:pt>
                <c:pt idx="27331">
                  <c:v>18.190000000000001</c:v>
                </c:pt>
                <c:pt idx="27333">
                  <c:v>18.2</c:v>
                </c:pt>
                <c:pt idx="27335">
                  <c:v>18.21</c:v>
                </c:pt>
                <c:pt idx="27337">
                  <c:v>18.25</c:v>
                </c:pt>
                <c:pt idx="27339">
                  <c:v>18.25</c:v>
                </c:pt>
                <c:pt idx="27341">
                  <c:v>18.18</c:v>
                </c:pt>
                <c:pt idx="27343">
                  <c:v>18.2</c:v>
                </c:pt>
                <c:pt idx="27345">
                  <c:v>18.170000000000002</c:v>
                </c:pt>
                <c:pt idx="27347">
                  <c:v>18.170000000000002</c:v>
                </c:pt>
                <c:pt idx="27349">
                  <c:v>18.149999999999999</c:v>
                </c:pt>
                <c:pt idx="27351">
                  <c:v>18.2</c:v>
                </c:pt>
                <c:pt idx="27353">
                  <c:v>18.14</c:v>
                </c:pt>
                <c:pt idx="27355">
                  <c:v>18.16</c:v>
                </c:pt>
                <c:pt idx="27357">
                  <c:v>18.14</c:v>
                </c:pt>
                <c:pt idx="27359">
                  <c:v>18.100000000000001</c:v>
                </c:pt>
                <c:pt idx="27361">
                  <c:v>18.07</c:v>
                </c:pt>
                <c:pt idx="27363">
                  <c:v>18.09</c:v>
                </c:pt>
                <c:pt idx="27365">
                  <c:v>18.059999999999999</c:v>
                </c:pt>
                <c:pt idx="27367">
                  <c:v>18.04</c:v>
                </c:pt>
                <c:pt idx="27369">
                  <c:v>18</c:v>
                </c:pt>
                <c:pt idx="27371">
                  <c:v>18.05</c:v>
                </c:pt>
                <c:pt idx="27373">
                  <c:v>18.07</c:v>
                </c:pt>
                <c:pt idx="27375">
                  <c:v>18</c:v>
                </c:pt>
                <c:pt idx="27377">
                  <c:v>17.989999999999998</c:v>
                </c:pt>
                <c:pt idx="27379">
                  <c:v>17.98</c:v>
                </c:pt>
                <c:pt idx="27381">
                  <c:v>17.96</c:v>
                </c:pt>
                <c:pt idx="27383">
                  <c:v>17.920000000000002</c:v>
                </c:pt>
                <c:pt idx="27385">
                  <c:v>17.920000000000002</c:v>
                </c:pt>
                <c:pt idx="27387">
                  <c:v>17.87</c:v>
                </c:pt>
                <c:pt idx="27389">
                  <c:v>17.690000000000001</c:v>
                </c:pt>
                <c:pt idx="27391">
                  <c:v>17.59</c:v>
                </c:pt>
                <c:pt idx="27393">
                  <c:v>17.57</c:v>
                </c:pt>
                <c:pt idx="27395">
                  <c:v>17.649999999999999</c:v>
                </c:pt>
                <c:pt idx="27397">
                  <c:v>17.600000000000001</c:v>
                </c:pt>
                <c:pt idx="27399">
                  <c:v>17.75</c:v>
                </c:pt>
                <c:pt idx="27401">
                  <c:v>17.239999999999998</c:v>
                </c:pt>
                <c:pt idx="27403">
                  <c:v>16.73</c:v>
                </c:pt>
                <c:pt idx="27405">
                  <c:v>16.7</c:v>
                </c:pt>
                <c:pt idx="27407">
                  <c:v>16.690000000000001</c:v>
                </c:pt>
                <c:pt idx="27409">
                  <c:v>16.66</c:v>
                </c:pt>
                <c:pt idx="27411">
                  <c:v>16.62</c:v>
                </c:pt>
                <c:pt idx="27413">
                  <c:v>16.66</c:v>
                </c:pt>
                <c:pt idx="27415">
                  <c:v>16.649999999999999</c:v>
                </c:pt>
                <c:pt idx="27417">
                  <c:v>16.649999999999999</c:v>
                </c:pt>
                <c:pt idx="27419">
                  <c:v>16.649999999999999</c:v>
                </c:pt>
                <c:pt idx="27421">
                  <c:v>16.63</c:v>
                </c:pt>
                <c:pt idx="27423">
                  <c:v>16.73</c:v>
                </c:pt>
                <c:pt idx="27425">
                  <c:v>16.72</c:v>
                </c:pt>
                <c:pt idx="27427">
                  <c:v>16.82</c:v>
                </c:pt>
                <c:pt idx="27429">
                  <c:v>16.88</c:v>
                </c:pt>
                <c:pt idx="27431">
                  <c:v>16.89</c:v>
                </c:pt>
                <c:pt idx="27433">
                  <c:v>16.97</c:v>
                </c:pt>
                <c:pt idx="27435">
                  <c:v>17.079999999999998</c:v>
                </c:pt>
                <c:pt idx="27437">
                  <c:v>17.16</c:v>
                </c:pt>
                <c:pt idx="27439">
                  <c:v>17.260000000000002</c:v>
                </c:pt>
                <c:pt idx="27441">
                  <c:v>17.41</c:v>
                </c:pt>
                <c:pt idx="27443">
                  <c:v>17.649999999999999</c:v>
                </c:pt>
                <c:pt idx="27445">
                  <c:v>17.95</c:v>
                </c:pt>
                <c:pt idx="27447">
                  <c:v>18.36</c:v>
                </c:pt>
                <c:pt idx="27449">
                  <c:v>17.72</c:v>
                </c:pt>
                <c:pt idx="27451">
                  <c:v>17.8</c:v>
                </c:pt>
                <c:pt idx="27453">
                  <c:v>17.77</c:v>
                </c:pt>
                <c:pt idx="27455">
                  <c:v>17.75</c:v>
                </c:pt>
                <c:pt idx="27457">
                  <c:v>17.79</c:v>
                </c:pt>
                <c:pt idx="27459">
                  <c:v>17.829999999999998</c:v>
                </c:pt>
                <c:pt idx="27461">
                  <c:v>17.84</c:v>
                </c:pt>
                <c:pt idx="27463">
                  <c:v>17.87</c:v>
                </c:pt>
                <c:pt idx="27465">
                  <c:v>17.86</c:v>
                </c:pt>
                <c:pt idx="27467">
                  <c:v>17.87</c:v>
                </c:pt>
                <c:pt idx="27469">
                  <c:v>17.920000000000002</c:v>
                </c:pt>
                <c:pt idx="27471">
                  <c:v>17.95</c:v>
                </c:pt>
                <c:pt idx="27473">
                  <c:v>17.899999999999999</c:v>
                </c:pt>
                <c:pt idx="27475">
                  <c:v>17.920000000000002</c:v>
                </c:pt>
                <c:pt idx="27477">
                  <c:v>17.96</c:v>
                </c:pt>
                <c:pt idx="27479">
                  <c:v>17.989999999999998</c:v>
                </c:pt>
                <c:pt idx="27481">
                  <c:v>17.96</c:v>
                </c:pt>
                <c:pt idx="27483">
                  <c:v>18</c:v>
                </c:pt>
                <c:pt idx="27485">
                  <c:v>18.02</c:v>
                </c:pt>
                <c:pt idx="27487">
                  <c:v>18.05</c:v>
                </c:pt>
                <c:pt idx="27489">
                  <c:v>18.13</c:v>
                </c:pt>
                <c:pt idx="27491">
                  <c:v>18.12</c:v>
                </c:pt>
                <c:pt idx="27493">
                  <c:v>18.16</c:v>
                </c:pt>
                <c:pt idx="27495">
                  <c:v>18.170000000000002</c:v>
                </c:pt>
                <c:pt idx="27497">
                  <c:v>18.190000000000001</c:v>
                </c:pt>
                <c:pt idx="27499">
                  <c:v>18.260000000000002</c:v>
                </c:pt>
                <c:pt idx="27501">
                  <c:v>18.2</c:v>
                </c:pt>
                <c:pt idx="27503">
                  <c:v>18.239999999999998</c:v>
                </c:pt>
                <c:pt idx="27505">
                  <c:v>18.2</c:v>
                </c:pt>
                <c:pt idx="27507">
                  <c:v>18.25</c:v>
                </c:pt>
                <c:pt idx="27509">
                  <c:v>18.27</c:v>
                </c:pt>
                <c:pt idx="27511">
                  <c:v>18.3</c:v>
                </c:pt>
                <c:pt idx="27513">
                  <c:v>18.239999999999998</c:v>
                </c:pt>
                <c:pt idx="27515">
                  <c:v>18.28</c:v>
                </c:pt>
                <c:pt idx="27517">
                  <c:v>18.260000000000002</c:v>
                </c:pt>
                <c:pt idx="27519">
                  <c:v>18.28</c:v>
                </c:pt>
                <c:pt idx="27521">
                  <c:v>18.27</c:v>
                </c:pt>
                <c:pt idx="27523">
                  <c:v>18.29</c:v>
                </c:pt>
                <c:pt idx="27525">
                  <c:v>18.29</c:v>
                </c:pt>
                <c:pt idx="27527">
                  <c:v>18.27</c:v>
                </c:pt>
                <c:pt idx="27529">
                  <c:v>18.27</c:v>
                </c:pt>
                <c:pt idx="27531">
                  <c:v>18.28</c:v>
                </c:pt>
                <c:pt idx="27533">
                  <c:v>18.29</c:v>
                </c:pt>
                <c:pt idx="27535">
                  <c:v>18.32</c:v>
                </c:pt>
                <c:pt idx="27537">
                  <c:v>18.36</c:v>
                </c:pt>
                <c:pt idx="27539">
                  <c:v>18.34</c:v>
                </c:pt>
                <c:pt idx="27541">
                  <c:v>18.32</c:v>
                </c:pt>
                <c:pt idx="27543">
                  <c:v>18.350000000000001</c:v>
                </c:pt>
                <c:pt idx="27545">
                  <c:v>18.38</c:v>
                </c:pt>
                <c:pt idx="27547">
                  <c:v>18.36</c:v>
                </c:pt>
                <c:pt idx="27549">
                  <c:v>18.36</c:v>
                </c:pt>
                <c:pt idx="27551">
                  <c:v>18.39</c:v>
                </c:pt>
                <c:pt idx="27553">
                  <c:v>18.41</c:v>
                </c:pt>
                <c:pt idx="27555">
                  <c:v>18.350000000000001</c:v>
                </c:pt>
                <c:pt idx="27557">
                  <c:v>18.41</c:v>
                </c:pt>
                <c:pt idx="27559">
                  <c:v>18.440000000000001</c:v>
                </c:pt>
                <c:pt idx="27561">
                  <c:v>18.45</c:v>
                </c:pt>
                <c:pt idx="27563">
                  <c:v>18.47</c:v>
                </c:pt>
                <c:pt idx="27565">
                  <c:v>18.47</c:v>
                </c:pt>
                <c:pt idx="27567">
                  <c:v>18.53</c:v>
                </c:pt>
                <c:pt idx="27569">
                  <c:v>18.54</c:v>
                </c:pt>
                <c:pt idx="27571">
                  <c:v>18.61</c:v>
                </c:pt>
                <c:pt idx="27573">
                  <c:v>18.59</c:v>
                </c:pt>
                <c:pt idx="27575">
                  <c:v>18.61</c:v>
                </c:pt>
                <c:pt idx="27577">
                  <c:v>18.63</c:v>
                </c:pt>
                <c:pt idx="27579">
                  <c:v>18.7</c:v>
                </c:pt>
                <c:pt idx="27581">
                  <c:v>18.68</c:v>
                </c:pt>
                <c:pt idx="27583">
                  <c:v>18.68</c:v>
                </c:pt>
                <c:pt idx="27585">
                  <c:v>18.72</c:v>
                </c:pt>
                <c:pt idx="27587">
                  <c:v>18.71</c:v>
                </c:pt>
                <c:pt idx="27589">
                  <c:v>18.71</c:v>
                </c:pt>
                <c:pt idx="27591">
                  <c:v>18.739999999999998</c:v>
                </c:pt>
                <c:pt idx="27593">
                  <c:v>18.739999999999998</c:v>
                </c:pt>
                <c:pt idx="27595">
                  <c:v>18.8</c:v>
                </c:pt>
                <c:pt idx="27597">
                  <c:v>18.760000000000002</c:v>
                </c:pt>
                <c:pt idx="27599">
                  <c:v>18.8</c:v>
                </c:pt>
                <c:pt idx="27601">
                  <c:v>18.78</c:v>
                </c:pt>
                <c:pt idx="27603">
                  <c:v>18.809999999999999</c:v>
                </c:pt>
                <c:pt idx="27605">
                  <c:v>18.79</c:v>
                </c:pt>
                <c:pt idx="27607">
                  <c:v>18.78</c:v>
                </c:pt>
                <c:pt idx="27609">
                  <c:v>18.760000000000002</c:v>
                </c:pt>
                <c:pt idx="27611">
                  <c:v>18.84</c:v>
                </c:pt>
                <c:pt idx="27613">
                  <c:v>18.760000000000002</c:v>
                </c:pt>
                <c:pt idx="27615">
                  <c:v>18.829999999999998</c:v>
                </c:pt>
                <c:pt idx="27617">
                  <c:v>18.739999999999998</c:v>
                </c:pt>
                <c:pt idx="27619">
                  <c:v>18.829999999999998</c:v>
                </c:pt>
                <c:pt idx="27621">
                  <c:v>18.84</c:v>
                </c:pt>
                <c:pt idx="27623">
                  <c:v>18.739999999999998</c:v>
                </c:pt>
                <c:pt idx="27625">
                  <c:v>18.73</c:v>
                </c:pt>
                <c:pt idx="27627">
                  <c:v>18.75</c:v>
                </c:pt>
                <c:pt idx="27629">
                  <c:v>18.75</c:v>
                </c:pt>
                <c:pt idx="27631">
                  <c:v>18.68</c:v>
                </c:pt>
                <c:pt idx="27633">
                  <c:v>18.68</c:v>
                </c:pt>
                <c:pt idx="27635">
                  <c:v>18.7</c:v>
                </c:pt>
                <c:pt idx="27637">
                  <c:v>18.690000000000001</c:v>
                </c:pt>
                <c:pt idx="27639">
                  <c:v>18.66</c:v>
                </c:pt>
                <c:pt idx="27641">
                  <c:v>18.68</c:v>
                </c:pt>
                <c:pt idx="27643">
                  <c:v>18.59</c:v>
                </c:pt>
                <c:pt idx="27645">
                  <c:v>18.690000000000001</c:v>
                </c:pt>
                <c:pt idx="27647">
                  <c:v>18.690000000000001</c:v>
                </c:pt>
                <c:pt idx="27649">
                  <c:v>18.64</c:v>
                </c:pt>
                <c:pt idx="27651">
                  <c:v>18.64</c:v>
                </c:pt>
                <c:pt idx="27653">
                  <c:v>18.66</c:v>
                </c:pt>
                <c:pt idx="27655">
                  <c:v>18.63</c:v>
                </c:pt>
                <c:pt idx="27657">
                  <c:v>18.61</c:v>
                </c:pt>
                <c:pt idx="27659">
                  <c:v>18.63</c:v>
                </c:pt>
                <c:pt idx="27661">
                  <c:v>18.68</c:v>
                </c:pt>
                <c:pt idx="27663">
                  <c:v>18.63</c:v>
                </c:pt>
                <c:pt idx="27665">
                  <c:v>18.579999999999998</c:v>
                </c:pt>
                <c:pt idx="27667">
                  <c:v>18.649999999999999</c:v>
                </c:pt>
                <c:pt idx="27669">
                  <c:v>18.64</c:v>
                </c:pt>
                <c:pt idx="27671">
                  <c:v>18.649999999999999</c:v>
                </c:pt>
                <c:pt idx="27673">
                  <c:v>18.7</c:v>
                </c:pt>
                <c:pt idx="27675">
                  <c:v>18.64</c:v>
                </c:pt>
                <c:pt idx="27677">
                  <c:v>18.64</c:v>
                </c:pt>
                <c:pt idx="27679">
                  <c:v>18.7</c:v>
                </c:pt>
                <c:pt idx="27681">
                  <c:v>18.75</c:v>
                </c:pt>
                <c:pt idx="27683">
                  <c:v>18.7</c:v>
                </c:pt>
                <c:pt idx="27685">
                  <c:v>18.68</c:v>
                </c:pt>
                <c:pt idx="27687">
                  <c:v>18.57</c:v>
                </c:pt>
                <c:pt idx="27689">
                  <c:v>18.559999999999999</c:v>
                </c:pt>
                <c:pt idx="27691">
                  <c:v>18.489999999999998</c:v>
                </c:pt>
                <c:pt idx="27693">
                  <c:v>18.53</c:v>
                </c:pt>
                <c:pt idx="27695">
                  <c:v>18.53</c:v>
                </c:pt>
                <c:pt idx="27697">
                  <c:v>18.48</c:v>
                </c:pt>
                <c:pt idx="27699">
                  <c:v>18.510000000000002</c:v>
                </c:pt>
                <c:pt idx="27701">
                  <c:v>18.510000000000002</c:v>
                </c:pt>
                <c:pt idx="27703">
                  <c:v>18.54</c:v>
                </c:pt>
                <c:pt idx="27705">
                  <c:v>18.54</c:v>
                </c:pt>
                <c:pt idx="27707">
                  <c:v>18.57</c:v>
                </c:pt>
                <c:pt idx="27709">
                  <c:v>18.600000000000001</c:v>
                </c:pt>
                <c:pt idx="27711">
                  <c:v>18.62</c:v>
                </c:pt>
                <c:pt idx="27713">
                  <c:v>18.61</c:v>
                </c:pt>
                <c:pt idx="27715">
                  <c:v>18.59</c:v>
                </c:pt>
                <c:pt idx="27717">
                  <c:v>18.68</c:v>
                </c:pt>
                <c:pt idx="27719">
                  <c:v>18.649999999999999</c:v>
                </c:pt>
                <c:pt idx="27721">
                  <c:v>18.66</c:v>
                </c:pt>
                <c:pt idx="27723">
                  <c:v>18.77</c:v>
                </c:pt>
                <c:pt idx="27725">
                  <c:v>18.75</c:v>
                </c:pt>
                <c:pt idx="27727">
                  <c:v>18.760000000000002</c:v>
                </c:pt>
                <c:pt idx="27729">
                  <c:v>18.75</c:v>
                </c:pt>
                <c:pt idx="27731">
                  <c:v>18.760000000000002</c:v>
                </c:pt>
                <c:pt idx="27733">
                  <c:v>18.8</c:v>
                </c:pt>
                <c:pt idx="27735">
                  <c:v>18.78</c:v>
                </c:pt>
                <c:pt idx="27737">
                  <c:v>18.809999999999999</c:v>
                </c:pt>
                <c:pt idx="27739">
                  <c:v>18.760000000000002</c:v>
                </c:pt>
                <c:pt idx="27741">
                  <c:v>18.89</c:v>
                </c:pt>
                <c:pt idx="27743">
                  <c:v>18.809999999999999</c:v>
                </c:pt>
                <c:pt idx="27745">
                  <c:v>18.89</c:v>
                </c:pt>
                <c:pt idx="27747">
                  <c:v>18.86</c:v>
                </c:pt>
                <c:pt idx="27749">
                  <c:v>18.920000000000002</c:v>
                </c:pt>
                <c:pt idx="27751">
                  <c:v>18.91</c:v>
                </c:pt>
                <c:pt idx="27753">
                  <c:v>18.989999999999998</c:v>
                </c:pt>
                <c:pt idx="27755">
                  <c:v>18.940000000000001</c:v>
                </c:pt>
                <c:pt idx="27757">
                  <c:v>18.899999999999999</c:v>
                </c:pt>
                <c:pt idx="27759">
                  <c:v>18.98</c:v>
                </c:pt>
                <c:pt idx="27761">
                  <c:v>19</c:v>
                </c:pt>
                <c:pt idx="27763">
                  <c:v>19.010000000000002</c:v>
                </c:pt>
                <c:pt idx="27765">
                  <c:v>18.989999999999998</c:v>
                </c:pt>
                <c:pt idx="27767">
                  <c:v>19.010000000000002</c:v>
                </c:pt>
                <c:pt idx="27769">
                  <c:v>19.04</c:v>
                </c:pt>
                <c:pt idx="27771">
                  <c:v>19.149999999999999</c:v>
                </c:pt>
                <c:pt idx="27773">
                  <c:v>19.12</c:v>
                </c:pt>
                <c:pt idx="27775">
                  <c:v>19.09</c:v>
                </c:pt>
                <c:pt idx="27777">
                  <c:v>19.18</c:v>
                </c:pt>
                <c:pt idx="27779">
                  <c:v>19.18</c:v>
                </c:pt>
                <c:pt idx="27781">
                  <c:v>19.23</c:v>
                </c:pt>
                <c:pt idx="27783">
                  <c:v>19.2</c:v>
                </c:pt>
                <c:pt idx="27785">
                  <c:v>19.190000000000001</c:v>
                </c:pt>
                <c:pt idx="27787">
                  <c:v>19.22</c:v>
                </c:pt>
                <c:pt idx="27789">
                  <c:v>19.309999999999999</c:v>
                </c:pt>
                <c:pt idx="27791">
                  <c:v>19.27</c:v>
                </c:pt>
                <c:pt idx="27793">
                  <c:v>19.28</c:v>
                </c:pt>
                <c:pt idx="27795">
                  <c:v>19.27</c:v>
                </c:pt>
                <c:pt idx="27797">
                  <c:v>19.27</c:v>
                </c:pt>
                <c:pt idx="27799">
                  <c:v>19.22</c:v>
                </c:pt>
                <c:pt idx="27801">
                  <c:v>19.22</c:v>
                </c:pt>
                <c:pt idx="27803">
                  <c:v>19.149999999999999</c:v>
                </c:pt>
                <c:pt idx="27805">
                  <c:v>19.09</c:v>
                </c:pt>
                <c:pt idx="27807">
                  <c:v>19.04</c:v>
                </c:pt>
                <c:pt idx="27809">
                  <c:v>19</c:v>
                </c:pt>
                <c:pt idx="27811">
                  <c:v>19</c:v>
                </c:pt>
                <c:pt idx="27813">
                  <c:v>19.05</c:v>
                </c:pt>
                <c:pt idx="27815">
                  <c:v>19.079999999999998</c:v>
                </c:pt>
                <c:pt idx="27817">
                  <c:v>19.059999999999999</c:v>
                </c:pt>
                <c:pt idx="27819">
                  <c:v>19.13</c:v>
                </c:pt>
                <c:pt idx="27821">
                  <c:v>19.170000000000002</c:v>
                </c:pt>
                <c:pt idx="27823">
                  <c:v>19.14</c:v>
                </c:pt>
                <c:pt idx="27825">
                  <c:v>19.170000000000002</c:v>
                </c:pt>
                <c:pt idx="27827">
                  <c:v>19.25</c:v>
                </c:pt>
                <c:pt idx="27829">
                  <c:v>19.22</c:v>
                </c:pt>
                <c:pt idx="27831">
                  <c:v>19.27</c:v>
                </c:pt>
                <c:pt idx="27833">
                  <c:v>19.32</c:v>
                </c:pt>
                <c:pt idx="27835">
                  <c:v>19.28</c:v>
                </c:pt>
                <c:pt idx="27837">
                  <c:v>19.34</c:v>
                </c:pt>
                <c:pt idx="27839">
                  <c:v>19.309999999999999</c:v>
                </c:pt>
                <c:pt idx="27841">
                  <c:v>19.329999999999998</c:v>
                </c:pt>
                <c:pt idx="27843">
                  <c:v>19.38</c:v>
                </c:pt>
                <c:pt idx="27845">
                  <c:v>19.420000000000002</c:v>
                </c:pt>
                <c:pt idx="27847">
                  <c:v>19.45</c:v>
                </c:pt>
                <c:pt idx="27849">
                  <c:v>19.420000000000002</c:v>
                </c:pt>
                <c:pt idx="27851">
                  <c:v>19.43</c:v>
                </c:pt>
                <c:pt idx="27853">
                  <c:v>19.38</c:v>
                </c:pt>
                <c:pt idx="27855">
                  <c:v>19.350000000000001</c:v>
                </c:pt>
                <c:pt idx="27857">
                  <c:v>19.350000000000001</c:v>
                </c:pt>
                <c:pt idx="27859">
                  <c:v>19.32</c:v>
                </c:pt>
                <c:pt idx="27861">
                  <c:v>19.22</c:v>
                </c:pt>
                <c:pt idx="27863">
                  <c:v>19.309999999999999</c:v>
                </c:pt>
                <c:pt idx="27865">
                  <c:v>19.25</c:v>
                </c:pt>
                <c:pt idx="27867">
                  <c:v>19.3</c:v>
                </c:pt>
                <c:pt idx="27869">
                  <c:v>19.309999999999999</c:v>
                </c:pt>
                <c:pt idx="27871">
                  <c:v>19.27</c:v>
                </c:pt>
                <c:pt idx="27873">
                  <c:v>19.29</c:v>
                </c:pt>
                <c:pt idx="27875">
                  <c:v>19.239999999999998</c:v>
                </c:pt>
                <c:pt idx="27877">
                  <c:v>19.22</c:v>
                </c:pt>
                <c:pt idx="27879">
                  <c:v>19.2</c:v>
                </c:pt>
                <c:pt idx="27881">
                  <c:v>19.21</c:v>
                </c:pt>
                <c:pt idx="27883">
                  <c:v>19.14</c:v>
                </c:pt>
                <c:pt idx="27885">
                  <c:v>19.07</c:v>
                </c:pt>
                <c:pt idx="27887">
                  <c:v>19.02</c:v>
                </c:pt>
                <c:pt idx="27889">
                  <c:v>18.89</c:v>
                </c:pt>
                <c:pt idx="27891">
                  <c:v>18.87</c:v>
                </c:pt>
                <c:pt idx="27893">
                  <c:v>18.72</c:v>
                </c:pt>
                <c:pt idx="27895">
                  <c:v>18.73</c:v>
                </c:pt>
                <c:pt idx="27897">
                  <c:v>18.68</c:v>
                </c:pt>
                <c:pt idx="27899">
                  <c:v>18.71</c:v>
                </c:pt>
                <c:pt idx="27901">
                  <c:v>18.68</c:v>
                </c:pt>
                <c:pt idx="27903">
                  <c:v>18.72</c:v>
                </c:pt>
                <c:pt idx="27905">
                  <c:v>18.72</c:v>
                </c:pt>
                <c:pt idx="27907">
                  <c:v>18.61</c:v>
                </c:pt>
                <c:pt idx="27909">
                  <c:v>18.690000000000001</c:v>
                </c:pt>
                <c:pt idx="27911">
                  <c:v>18.63</c:v>
                </c:pt>
                <c:pt idx="27913">
                  <c:v>18.59</c:v>
                </c:pt>
                <c:pt idx="27915">
                  <c:v>18.600000000000001</c:v>
                </c:pt>
                <c:pt idx="27917">
                  <c:v>18.62</c:v>
                </c:pt>
                <c:pt idx="27919">
                  <c:v>18.579999999999998</c:v>
                </c:pt>
                <c:pt idx="27921">
                  <c:v>18.559999999999999</c:v>
                </c:pt>
                <c:pt idx="27923">
                  <c:v>18.54</c:v>
                </c:pt>
                <c:pt idx="27925">
                  <c:v>18.53</c:v>
                </c:pt>
                <c:pt idx="27927">
                  <c:v>18.489999999999998</c:v>
                </c:pt>
                <c:pt idx="27929">
                  <c:v>18.53</c:v>
                </c:pt>
                <c:pt idx="27931">
                  <c:v>18.46</c:v>
                </c:pt>
                <c:pt idx="27933">
                  <c:v>18.43</c:v>
                </c:pt>
                <c:pt idx="27935">
                  <c:v>18.41</c:v>
                </c:pt>
                <c:pt idx="27937">
                  <c:v>18.420000000000002</c:v>
                </c:pt>
                <c:pt idx="27939">
                  <c:v>18.43</c:v>
                </c:pt>
                <c:pt idx="27941">
                  <c:v>18.34</c:v>
                </c:pt>
                <c:pt idx="27943">
                  <c:v>18.32</c:v>
                </c:pt>
                <c:pt idx="27945">
                  <c:v>18.3</c:v>
                </c:pt>
                <c:pt idx="27947">
                  <c:v>18.18</c:v>
                </c:pt>
                <c:pt idx="27949">
                  <c:v>18.170000000000002</c:v>
                </c:pt>
                <c:pt idx="27951">
                  <c:v>18.11</c:v>
                </c:pt>
                <c:pt idx="27953">
                  <c:v>18.100000000000001</c:v>
                </c:pt>
                <c:pt idx="27955">
                  <c:v>18.09</c:v>
                </c:pt>
                <c:pt idx="27957">
                  <c:v>18.05</c:v>
                </c:pt>
                <c:pt idx="27959">
                  <c:v>18.11</c:v>
                </c:pt>
                <c:pt idx="27961">
                  <c:v>18.02</c:v>
                </c:pt>
                <c:pt idx="27963">
                  <c:v>18.07</c:v>
                </c:pt>
                <c:pt idx="27965">
                  <c:v>18.02</c:v>
                </c:pt>
                <c:pt idx="27967">
                  <c:v>18.010000000000002</c:v>
                </c:pt>
                <c:pt idx="27969">
                  <c:v>18.04</c:v>
                </c:pt>
                <c:pt idx="27971">
                  <c:v>18.05</c:v>
                </c:pt>
                <c:pt idx="27973">
                  <c:v>18.010000000000002</c:v>
                </c:pt>
                <c:pt idx="27975">
                  <c:v>17.989999999999998</c:v>
                </c:pt>
                <c:pt idx="27977">
                  <c:v>18</c:v>
                </c:pt>
                <c:pt idx="27979">
                  <c:v>18.04</c:v>
                </c:pt>
                <c:pt idx="27981">
                  <c:v>18.059999999999999</c:v>
                </c:pt>
                <c:pt idx="27983">
                  <c:v>18.13</c:v>
                </c:pt>
                <c:pt idx="27985">
                  <c:v>18.14</c:v>
                </c:pt>
                <c:pt idx="27987">
                  <c:v>18.149999999999999</c:v>
                </c:pt>
                <c:pt idx="27989">
                  <c:v>18.16</c:v>
                </c:pt>
                <c:pt idx="27991">
                  <c:v>18.190000000000001</c:v>
                </c:pt>
                <c:pt idx="27993">
                  <c:v>18.2</c:v>
                </c:pt>
                <c:pt idx="27995">
                  <c:v>18.25</c:v>
                </c:pt>
                <c:pt idx="27997">
                  <c:v>18.27</c:v>
                </c:pt>
                <c:pt idx="27999">
                  <c:v>18.32</c:v>
                </c:pt>
                <c:pt idx="28001">
                  <c:v>18.29</c:v>
                </c:pt>
                <c:pt idx="28003">
                  <c:v>18.3</c:v>
                </c:pt>
                <c:pt idx="28005">
                  <c:v>18.36</c:v>
                </c:pt>
                <c:pt idx="28007">
                  <c:v>18.36</c:v>
                </c:pt>
                <c:pt idx="28009">
                  <c:v>18.36</c:v>
                </c:pt>
                <c:pt idx="28011">
                  <c:v>18.440000000000001</c:v>
                </c:pt>
                <c:pt idx="28013">
                  <c:v>18.510000000000002</c:v>
                </c:pt>
                <c:pt idx="28015">
                  <c:v>18.54</c:v>
                </c:pt>
                <c:pt idx="28017">
                  <c:v>18.489999999999998</c:v>
                </c:pt>
                <c:pt idx="28019">
                  <c:v>18.57</c:v>
                </c:pt>
                <c:pt idx="28021">
                  <c:v>18.600000000000001</c:v>
                </c:pt>
                <c:pt idx="28023">
                  <c:v>18.579999999999998</c:v>
                </c:pt>
                <c:pt idx="28025">
                  <c:v>18.72</c:v>
                </c:pt>
                <c:pt idx="28027">
                  <c:v>18.739999999999998</c:v>
                </c:pt>
                <c:pt idx="28029">
                  <c:v>18.73</c:v>
                </c:pt>
                <c:pt idx="28031">
                  <c:v>18.78</c:v>
                </c:pt>
                <c:pt idx="28033">
                  <c:v>18.829999999999998</c:v>
                </c:pt>
                <c:pt idx="28035">
                  <c:v>18.88</c:v>
                </c:pt>
                <c:pt idx="28037">
                  <c:v>18.89</c:v>
                </c:pt>
                <c:pt idx="28039">
                  <c:v>18.940000000000001</c:v>
                </c:pt>
                <c:pt idx="28041">
                  <c:v>18.95</c:v>
                </c:pt>
                <c:pt idx="28043">
                  <c:v>19.04</c:v>
                </c:pt>
                <c:pt idx="28045">
                  <c:v>19.100000000000001</c:v>
                </c:pt>
                <c:pt idx="28047">
                  <c:v>19.100000000000001</c:v>
                </c:pt>
                <c:pt idx="28049">
                  <c:v>19.059999999999999</c:v>
                </c:pt>
                <c:pt idx="28051">
                  <c:v>19.170000000000002</c:v>
                </c:pt>
                <c:pt idx="28053">
                  <c:v>19.12</c:v>
                </c:pt>
                <c:pt idx="28055">
                  <c:v>19.21</c:v>
                </c:pt>
                <c:pt idx="28057">
                  <c:v>19.27</c:v>
                </c:pt>
                <c:pt idx="28059">
                  <c:v>19.22</c:v>
                </c:pt>
                <c:pt idx="28061">
                  <c:v>19.22</c:v>
                </c:pt>
                <c:pt idx="28063">
                  <c:v>19.309999999999999</c:v>
                </c:pt>
                <c:pt idx="28065">
                  <c:v>19.29</c:v>
                </c:pt>
                <c:pt idx="28067">
                  <c:v>19.34</c:v>
                </c:pt>
                <c:pt idx="28069">
                  <c:v>19.329999999999998</c:v>
                </c:pt>
                <c:pt idx="28071">
                  <c:v>19.37</c:v>
                </c:pt>
                <c:pt idx="28073">
                  <c:v>19.350000000000001</c:v>
                </c:pt>
                <c:pt idx="28075">
                  <c:v>19.440000000000001</c:v>
                </c:pt>
                <c:pt idx="28077">
                  <c:v>19.47</c:v>
                </c:pt>
                <c:pt idx="28079">
                  <c:v>19.48</c:v>
                </c:pt>
                <c:pt idx="28081">
                  <c:v>19.53</c:v>
                </c:pt>
                <c:pt idx="28083">
                  <c:v>19.489999999999998</c:v>
                </c:pt>
                <c:pt idx="28085">
                  <c:v>19.54</c:v>
                </c:pt>
                <c:pt idx="28087">
                  <c:v>19.61</c:v>
                </c:pt>
                <c:pt idx="28089">
                  <c:v>19.57</c:v>
                </c:pt>
                <c:pt idx="28091">
                  <c:v>19.63</c:v>
                </c:pt>
                <c:pt idx="28093">
                  <c:v>19.649999999999999</c:v>
                </c:pt>
                <c:pt idx="28095">
                  <c:v>19.63</c:v>
                </c:pt>
                <c:pt idx="28097">
                  <c:v>19.600000000000001</c:v>
                </c:pt>
                <c:pt idx="28099">
                  <c:v>19.68</c:v>
                </c:pt>
                <c:pt idx="28101">
                  <c:v>19.670000000000002</c:v>
                </c:pt>
                <c:pt idx="28103">
                  <c:v>19.670000000000002</c:v>
                </c:pt>
                <c:pt idx="28105">
                  <c:v>19.7</c:v>
                </c:pt>
                <c:pt idx="28107">
                  <c:v>19.73</c:v>
                </c:pt>
                <c:pt idx="28109">
                  <c:v>19.72</c:v>
                </c:pt>
                <c:pt idx="28111">
                  <c:v>19.72</c:v>
                </c:pt>
                <c:pt idx="28113">
                  <c:v>19.690000000000001</c:v>
                </c:pt>
                <c:pt idx="28115">
                  <c:v>19.739999999999998</c:v>
                </c:pt>
                <c:pt idx="28117">
                  <c:v>19.739999999999998</c:v>
                </c:pt>
                <c:pt idx="28119">
                  <c:v>19.760000000000002</c:v>
                </c:pt>
                <c:pt idx="28121">
                  <c:v>19.760000000000002</c:v>
                </c:pt>
                <c:pt idx="28123">
                  <c:v>19.760000000000002</c:v>
                </c:pt>
                <c:pt idx="28125">
                  <c:v>19.73</c:v>
                </c:pt>
                <c:pt idx="28127">
                  <c:v>19.79</c:v>
                </c:pt>
                <c:pt idx="28129">
                  <c:v>19.79</c:v>
                </c:pt>
                <c:pt idx="28131">
                  <c:v>19.8</c:v>
                </c:pt>
                <c:pt idx="28133">
                  <c:v>19.809999999999999</c:v>
                </c:pt>
                <c:pt idx="28135">
                  <c:v>19.88</c:v>
                </c:pt>
                <c:pt idx="28137">
                  <c:v>19.899999999999999</c:v>
                </c:pt>
                <c:pt idx="28139">
                  <c:v>19.95</c:v>
                </c:pt>
                <c:pt idx="28141">
                  <c:v>19.91</c:v>
                </c:pt>
                <c:pt idx="28143">
                  <c:v>20.010000000000002</c:v>
                </c:pt>
                <c:pt idx="28145">
                  <c:v>19.97</c:v>
                </c:pt>
                <c:pt idx="28147">
                  <c:v>20.010000000000002</c:v>
                </c:pt>
                <c:pt idx="28149">
                  <c:v>20.010000000000002</c:v>
                </c:pt>
                <c:pt idx="28151">
                  <c:v>20.05</c:v>
                </c:pt>
                <c:pt idx="28153">
                  <c:v>20.100000000000001</c:v>
                </c:pt>
                <c:pt idx="28155">
                  <c:v>20.09</c:v>
                </c:pt>
                <c:pt idx="28157">
                  <c:v>20.11</c:v>
                </c:pt>
                <c:pt idx="28159">
                  <c:v>20.18</c:v>
                </c:pt>
                <c:pt idx="28161">
                  <c:v>20.12</c:v>
                </c:pt>
                <c:pt idx="28163">
                  <c:v>20.21</c:v>
                </c:pt>
                <c:pt idx="28165">
                  <c:v>20.2</c:v>
                </c:pt>
                <c:pt idx="28167">
                  <c:v>20.21</c:v>
                </c:pt>
                <c:pt idx="28169">
                  <c:v>20.25</c:v>
                </c:pt>
                <c:pt idx="28171">
                  <c:v>20.260000000000002</c:v>
                </c:pt>
                <c:pt idx="28173">
                  <c:v>20.32</c:v>
                </c:pt>
                <c:pt idx="28175">
                  <c:v>20.329999999999998</c:v>
                </c:pt>
                <c:pt idx="28177">
                  <c:v>20.34</c:v>
                </c:pt>
                <c:pt idx="28179">
                  <c:v>20.309999999999999</c:v>
                </c:pt>
                <c:pt idx="28181">
                  <c:v>20.260000000000002</c:v>
                </c:pt>
                <c:pt idx="28183">
                  <c:v>20.329999999999998</c:v>
                </c:pt>
                <c:pt idx="28185">
                  <c:v>20.34</c:v>
                </c:pt>
                <c:pt idx="28187">
                  <c:v>20.32</c:v>
                </c:pt>
                <c:pt idx="28189">
                  <c:v>20.38</c:v>
                </c:pt>
                <c:pt idx="28191">
                  <c:v>20.34</c:v>
                </c:pt>
                <c:pt idx="28193">
                  <c:v>20.37</c:v>
                </c:pt>
                <c:pt idx="28195">
                  <c:v>20.329999999999998</c:v>
                </c:pt>
                <c:pt idx="28197">
                  <c:v>20.329999999999998</c:v>
                </c:pt>
                <c:pt idx="28199">
                  <c:v>20.34</c:v>
                </c:pt>
                <c:pt idx="28201">
                  <c:v>20.32</c:v>
                </c:pt>
                <c:pt idx="28203">
                  <c:v>20.309999999999999</c:v>
                </c:pt>
                <c:pt idx="28205">
                  <c:v>20.27</c:v>
                </c:pt>
                <c:pt idx="28207">
                  <c:v>20.309999999999999</c:v>
                </c:pt>
                <c:pt idx="28209">
                  <c:v>20.22</c:v>
                </c:pt>
                <c:pt idx="28211">
                  <c:v>20.21</c:v>
                </c:pt>
                <c:pt idx="28213">
                  <c:v>20.12</c:v>
                </c:pt>
                <c:pt idx="28215">
                  <c:v>20.09</c:v>
                </c:pt>
                <c:pt idx="28217">
                  <c:v>20.010000000000002</c:v>
                </c:pt>
                <c:pt idx="28219">
                  <c:v>20.010000000000002</c:v>
                </c:pt>
                <c:pt idx="28221">
                  <c:v>20.03</c:v>
                </c:pt>
                <c:pt idx="28223">
                  <c:v>19.93</c:v>
                </c:pt>
                <c:pt idx="28225">
                  <c:v>19.97</c:v>
                </c:pt>
                <c:pt idx="28227">
                  <c:v>19.899999999999999</c:v>
                </c:pt>
                <c:pt idx="28229">
                  <c:v>19.78</c:v>
                </c:pt>
                <c:pt idx="28231">
                  <c:v>19.82</c:v>
                </c:pt>
                <c:pt idx="28233">
                  <c:v>19.760000000000002</c:v>
                </c:pt>
                <c:pt idx="28235">
                  <c:v>19.670000000000002</c:v>
                </c:pt>
                <c:pt idx="28237">
                  <c:v>19.63</c:v>
                </c:pt>
                <c:pt idx="28239">
                  <c:v>19.579999999999998</c:v>
                </c:pt>
                <c:pt idx="28241">
                  <c:v>19.59</c:v>
                </c:pt>
                <c:pt idx="28243">
                  <c:v>19.489999999999998</c:v>
                </c:pt>
                <c:pt idx="28245">
                  <c:v>19.48</c:v>
                </c:pt>
                <c:pt idx="28247">
                  <c:v>19.47</c:v>
                </c:pt>
                <c:pt idx="28249">
                  <c:v>19.34</c:v>
                </c:pt>
                <c:pt idx="28251">
                  <c:v>19.37</c:v>
                </c:pt>
                <c:pt idx="28253">
                  <c:v>19.34</c:v>
                </c:pt>
                <c:pt idx="28255">
                  <c:v>19.350000000000001</c:v>
                </c:pt>
                <c:pt idx="28257">
                  <c:v>19.32</c:v>
                </c:pt>
                <c:pt idx="28259">
                  <c:v>19.27</c:v>
                </c:pt>
                <c:pt idx="28261">
                  <c:v>19.309999999999999</c:v>
                </c:pt>
                <c:pt idx="28263">
                  <c:v>19.34</c:v>
                </c:pt>
                <c:pt idx="28265">
                  <c:v>19.32</c:v>
                </c:pt>
                <c:pt idx="28267">
                  <c:v>19.36</c:v>
                </c:pt>
                <c:pt idx="28269">
                  <c:v>19.38</c:v>
                </c:pt>
                <c:pt idx="28271">
                  <c:v>19.37</c:v>
                </c:pt>
                <c:pt idx="28273">
                  <c:v>19.37</c:v>
                </c:pt>
                <c:pt idx="28275">
                  <c:v>19.420000000000002</c:v>
                </c:pt>
                <c:pt idx="28277">
                  <c:v>19.47</c:v>
                </c:pt>
                <c:pt idx="28279">
                  <c:v>19.47</c:v>
                </c:pt>
                <c:pt idx="28281">
                  <c:v>19.579999999999998</c:v>
                </c:pt>
                <c:pt idx="28283">
                  <c:v>19.59</c:v>
                </c:pt>
                <c:pt idx="28285">
                  <c:v>19.600000000000001</c:v>
                </c:pt>
                <c:pt idx="28287">
                  <c:v>19.64</c:v>
                </c:pt>
                <c:pt idx="28289">
                  <c:v>19.62</c:v>
                </c:pt>
                <c:pt idx="28291">
                  <c:v>19.73</c:v>
                </c:pt>
                <c:pt idx="28293">
                  <c:v>19.73</c:v>
                </c:pt>
                <c:pt idx="28295">
                  <c:v>19.690000000000001</c:v>
                </c:pt>
                <c:pt idx="28297">
                  <c:v>19.760000000000002</c:v>
                </c:pt>
                <c:pt idx="28299">
                  <c:v>19.760000000000002</c:v>
                </c:pt>
                <c:pt idx="28301">
                  <c:v>19.78</c:v>
                </c:pt>
                <c:pt idx="28303">
                  <c:v>19.77</c:v>
                </c:pt>
                <c:pt idx="28305">
                  <c:v>19.88</c:v>
                </c:pt>
                <c:pt idx="28307">
                  <c:v>19.86</c:v>
                </c:pt>
                <c:pt idx="28309">
                  <c:v>19.86</c:v>
                </c:pt>
                <c:pt idx="28311">
                  <c:v>19.88</c:v>
                </c:pt>
                <c:pt idx="28313">
                  <c:v>19.89</c:v>
                </c:pt>
                <c:pt idx="28315">
                  <c:v>19.87</c:v>
                </c:pt>
                <c:pt idx="28317">
                  <c:v>19.93</c:v>
                </c:pt>
                <c:pt idx="28319">
                  <c:v>19.93</c:v>
                </c:pt>
                <c:pt idx="28321">
                  <c:v>19.93</c:v>
                </c:pt>
                <c:pt idx="28323">
                  <c:v>19.93</c:v>
                </c:pt>
                <c:pt idx="28325">
                  <c:v>19.97</c:v>
                </c:pt>
                <c:pt idx="28327">
                  <c:v>19.989999999999998</c:v>
                </c:pt>
                <c:pt idx="28329">
                  <c:v>19.98</c:v>
                </c:pt>
                <c:pt idx="28331">
                  <c:v>20.010000000000002</c:v>
                </c:pt>
                <c:pt idx="28333">
                  <c:v>20.07</c:v>
                </c:pt>
                <c:pt idx="28335">
                  <c:v>20.07</c:v>
                </c:pt>
                <c:pt idx="28337">
                  <c:v>20.079999999999998</c:v>
                </c:pt>
                <c:pt idx="28339">
                  <c:v>20.170000000000002</c:v>
                </c:pt>
                <c:pt idx="28341">
                  <c:v>20.11</c:v>
                </c:pt>
                <c:pt idx="28343">
                  <c:v>20.04</c:v>
                </c:pt>
                <c:pt idx="28345">
                  <c:v>20.13</c:v>
                </c:pt>
                <c:pt idx="28347">
                  <c:v>20.13</c:v>
                </c:pt>
                <c:pt idx="28349">
                  <c:v>20.170000000000002</c:v>
                </c:pt>
                <c:pt idx="28351">
                  <c:v>20.16</c:v>
                </c:pt>
                <c:pt idx="28353">
                  <c:v>20.190000000000001</c:v>
                </c:pt>
                <c:pt idx="28355">
                  <c:v>20.21</c:v>
                </c:pt>
                <c:pt idx="28357">
                  <c:v>20.23</c:v>
                </c:pt>
                <c:pt idx="28359">
                  <c:v>20.22</c:v>
                </c:pt>
                <c:pt idx="28361">
                  <c:v>20.239999999999998</c:v>
                </c:pt>
                <c:pt idx="28363">
                  <c:v>20.25</c:v>
                </c:pt>
                <c:pt idx="28365">
                  <c:v>20.29</c:v>
                </c:pt>
                <c:pt idx="28367">
                  <c:v>20.27</c:v>
                </c:pt>
                <c:pt idx="28369">
                  <c:v>20.32</c:v>
                </c:pt>
                <c:pt idx="28371">
                  <c:v>20.34</c:v>
                </c:pt>
                <c:pt idx="28373">
                  <c:v>20.36</c:v>
                </c:pt>
                <c:pt idx="28375">
                  <c:v>20.38</c:v>
                </c:pt>
                <c:pt idx="28377">
                  <c:v>20.39</c:v>
                </c:pt>
                <c:pt idx="28379">
                  <c:v>20.46</c:v>
                </c:pt>
                <c:pt idx="28381">
                  <c:v>20.49</c:v>
                </c:pt>
                <c:pt idx="28383">
                  <c:v>20.51</c:v>
                </c:pt>
                <c:pt idx="28385">
                  <c:v>20.57</c:v>
                </c:pt>
                <c:pt idx="28387">
                  <c:v>20.61</c:v>
                </c:pt>
                <c:pt idx="28389">
                  <c:v>20.6</c:v>
                </c:pt>
                <c:pt idx="28391">
                  <c:v>20.65</c:v>
                </c:pt>
                <c:pt idx="28393">
                  <c:v>20.65</c:v>
                </c:pt>
                <c:pt idx="28395">
                  <c:v>20.76</c:v>
                </c:pt>
                <c:pt idx="28397">
                  <c:v>20.87</c:v>
                </c:pt>
                <c:pt idx="28399">
                  <c:v>21</c:v>
                </c:pt>
                <c:pt idx="28401">
                  <c:v>21.15</c:v>
                </c:pt>
                <c:pt idx="28403">
                  <c:v>21.54</c:v>
                </c:pt>
                <c:pt idx="28405">
                  <c:v>21.43</c:v>
                </c:pt>
                <c:pt idx="28407">
                  <c:v>21.42</c:v>
                </c:pt>
                <c:pt idx="28409">
                  <c:v>21.41</c:v>
                </c:pt>
                <c:pt idx="28411">
                  <c:v>21.41</c:v>
                </c:pt>
                <c:pt idx="28413">
                  <c:v>21.43</c:v>
                </c:pt>
                <c:pt idx="28415">
                  <c:v>21.38</c:v>
                </c:pt>
                <c:pt idx="28417">
                  <c:v>21.46</c:v>
                </c:pt>
                <c:pt idx="28419">
                  <c:v>21.4</c:v>
                </c:pt>
                <c:pt idx="28421">
                  <c:v>21.45</c:v>
                </c:pt>
                <c:pt idx="28423">
                  <c:v>21.47</c:v>
                </c:pt>
                <c:pt idx="28425">
                  <c:v>21.46</c:v>
                </c:pt>
                <c:pt idx="28427">
                  <c:v>21.49</c:v>
                </c:pt>
                <c:pt idx="28429">
                  <c:v>21.53</c:v>
                </c:pt>
                <c:pt idx="28431">
                  <c:v>21.54</c:v>
                </c:pt>
                <c:pt idx="28433">
                  <c:v>21.54</c:v>
                </c:pt>
                <c:pt idx="28435">
                  <c:v>21.57</c:v>
                </c:pt>
                <c:pt idx="28437">
                  <c:v>21.59</c:v>
                </c:pt>
                <c:pt idx="28439">
                  <c:v>21.57</c:v>
                </c:pt>
                <c:pt idx="28441">
                  <c:v>21.67</c:v>
                </c:pt>
                <c:pt idx="28443">
                  <c:v>21.6</c:v>
                </c:pt>
                <c:pt idx="28445">
                  <c:v>21.62</c:v>
                </c:pt>
                <c:pt idx="28447">
                  <c:v>21.64</c:v>
                </c:pt>
                <c:pt idx="28449">
                  <c:v>21.66</c:v>
                </c:pt>
                <c:pt idx="28451">
                  <c:v>21.66</c:v>
                </c:pt>
                <c:pt idx="28453">
                  <c:v>21.73</c:v>
                </c:pt>
                <c:pt idx="28455">
                  <c:v>21.61</c:v>
                </c:pt>
                <c:pt idx="28457">
                  <c:v>21.61</c:v>
                </c:pt>
                <c:pt idx="28459">
                  <c:v>21.59</c:v>
                </c:pt>
                <c:pt idx="28461">
                  <c:v>21.62</c:v>
                </c:pt>
                <c:pt idx="28463">
                  <c:v>21.53</c:v>
                </c:pt>
                <c:pt idx="28465">
                  <c:v>21.54</c:v>
                </c:pt>
                <c:pt idx="28467">
                  <c:v>21.44</c:v>
                </c:pt>
                <c:pt idx="28469">
                  <c:v>21.42</c:v>
                </c:pt>
                <c:pt idx="28471">
                  <c:v>21.3</c:v>
                </c:pt>
                <c:pt idx="28473">
                  <c:v>21.05</c:v>
                </c:pt>
                <c:pt idx="28475">
                  <c:v>21.07</c:v>
                </c:pt>
                <c:pt idx="28477">
                  <c:v>20.97</c:v>
                </c:pt>
                <c:pt idx="28479">
                  <c:v>20.93</c:v>
                </c:pt>
                <c:pt idx="28481">
                  <c:v>20.87</c:v>
                </c:pt>
                <c:pt idx="28483">
                  <c:v>20.87</c:v>
                </c:pt>
                <c:pt idx="28485">
                  <c:v>20.85</c:v>
                </c:pt>
                <c:pt idx="28487">
                  <c:v>20.9</c:v>
                </c:pt>
                <c:pt idx="28489">
                  <c:v>20.87</c:v>
                </c:pt>
                <c:pt idx="28491">
                  <c:v>20.92</c:v>
                </c:pt>
                <c:pt idx="28493">
                  <c:v>21.12</c:v>
                </c:pt>
                <c:pt idx="28495">
                  <c:v>21.44</c:v>
                </c:pt>
                <c:pt idx="28497">
                  <c:v>21.02</c:v>
                </c:pt>
                <c:pt idx="28499">
                  <c:v>20.99</c:v>
                </c:pt>
                <c:pt idx="28501">
                  <c:v>21.06</c:v>
                </c:pt>
                <c:pt idx="28503">
                  <c:v>21.05</c:v>
                </c:pt>
                <c:pt idx="28505">
                  <c:v>21.02</c:v>
                </c:pt>
                <c:pt idx="28507">
                  <c:v>21.03</c:v>
                </c:pt>
                <c:pt idx="28509">
                  <c:v>20.99</c:v>
                </c:pt>
                <c:pt idx="28511">
                  <c:v>20.99</c:v>
                </c:pt>
                <c:pt idx="28513">
                  <c:v>21.05</c:v>
                </c:pt>
                <c:pt idx="28515">
                  <c:v>21.02</c:v>
                </c:pt>
                <c:pt idx="28517">
                  <c:v>20.97</c:v>
                </c:pt>
                <c:pt idx="28519">
                  <c:v>20.97</c:v>
                </c:pt>
                <c:pt idx="28521">
                  <c:v>20.99</c:v>
                </c:pt>
                <c:pt idx="28523">
                  <c:v>20.91</c:v>
                </c:pt>
                <c:pt idx="28525">
                  <c:v>20.93</c:v>
                </c:pt>
                <c:pt idx="28527">
                  <c:v>20.85</c:v>
                </c:pt>
                <c:pt idx="28529">
                  <c:v>20.91</c:v>
                </c:pt>
                <c:pt idx="28531">
                  <c:v>20.83</c:v>
                </c:pt>
                <c:pt idx="28533">
                  <c:v>20.82</c:v>
                </c:pt>
                <c:pt idx="28535">
                  <c:v>20.73</c:v>
                </c:pt>
                <c:pt idx="28537">
                  <c:v>20.71</c:v>
                </c:pt>
                <c:pt idx="28539">
                  <c:v>20.7</c:v>
                </c:pt>
                <c:pt idx="28541">
                  <c:v>20.65</c:v>
                </c:pt>
                <c:pt idx="28543">
                  <c:v>20.57</c:v>
                </c:pt>
                <c:pt idx="28545">
                  <c:v>20.56</c:v>
                </c:pt>
                <c:pt idx="28547">
                  <c:v>20.49</c:v>
                </c:pt>
                <c:pt idx="28549">
                  <c:v>20.52</c:v>
                </c:pt>
                <c:pt idx="28551">
                  <c:v>20.440000000000001</c:v>
                </c:pt>
                <c:pt idx="28553">
                  <c:v>20.399999999999999</c:v>
                </c:pt>
                <c:pt idx="28555">
                  <c:v>20.399999999999999</c:v>
                </c:pt>
                <c:pt idx="28557">
                  <c:v>20.32</c:v>
                </c:pt>
                <c:pt idx="28559">
                  <c:v>20.329999999999998</c:v>
                </c:pt>
                <c:pt idx="28561">
                  <c:v>20.350000000000001</c:v>
                </c:pt>
                <c:pt idx="28563">
                  <c:v>20.309999999999999</c:v>
                </c:pt>
                <c:pt idx="28565">
                  <c:v>20.309999999999999</c:v>
                </c:pt>
                <c:pt idx="28567">
                  <c:v>20.350000000000001</c:v>
                </c:pt>
                <c:pt idx="28569">
                  <c:v>20.36</c:v>
                </c:pt>
                <c:pt idx="28571">
                  <c:v>20.329999999999998</c:v>
                </c:pt>
                <c:pt idx="28573">
                  <c:v>20.350000000000001</c:v>
                </c:pt>
                <c:pt idx="28575">
                  <c:v>20.34</c:v>
                </c:pt>
                <c:pt idx="28577">
                  <c:v>20.29</c:v>
                </c:pt>
                <c:pt idx="28579">
                  <c:v>20.37</c:v>
                </c:pt>
                <c:pt idx="28581">
                  <c:v>20.329999999999998</c:v>
                </c:pt>
                <c:pt idx="28583">
                  <c:v>20.38</c:v>
                </c:pt>
                <c:pt idx="28585">
                  <c:v>20.399999999999999</c:v>
                </c:pt>
                <c:pt idx="28587">
                  <c:v>20.38</c:v>
                </c:pt>
                <c:pt idx="28589">
                  <c:v>20.37</c:v>
                </c:pt>
                <c:pt idx="28591">
                  <c:v>20.48</c:v>
                </c:pt>
                <c:pt idx="28593">
                  <c:v>20.420000000000002</c:v>
                </c:pt>
                <c:pt idx="28595">
                  <c:v>20.47</c:v>
                </c:pt>
                <c:pt idx="28597">
                  <c:v>20.46</c:v>
                </c:pt>
                <c:pt idx="28599">
                  <c:v>20.52</c:v>
                </c:pt>
                <c:pt idx="28601">
                  <c:v>20.48</c:v>
                </c:pt>
                <c:pt idx="28603">
                  <c:v>20.53</c:v>
                </c:pt>
                <c:pt idx="28605">
                  <c:v>20.53</c:v>
                </c:pt>
                <c:pt idx="28607">
                  <c:v>20.5</c:v>
                </c:pt>
                <c:pt idx="28609">
                  <c:v>20.51</c:v>
                </c:pt>
                <c:pt idx="28611">
                  <c:v>20.6</c:v>
                </c:pt>
                <c:pt idx="28613">
                  <c:v>20.57</c:v>
                </c:pt>
                <c:pt idx="28615">
                  <c:v>20.6</c:v>
                </c:pt>
                <c:pt idx="28617">
                  <c:v>20.62</c:v>
                </c:pt>
                <c:pt idx="28619">
                  <c:v>20.66</c:v>
                </c:pt>
                <c:pt idx="28621">
                  <c:v>20.66</c:v>
                </c:pt>
                <c:pt idx="28623">
                  <c:v>20.63</c:v>
                </c:pt>
                <c:pt idx="28625">
                  <c:v>20.67</c:v>
                </c:pt>
                <c:pt idx="28627">
                  <c:v>20.67</c:v>
                </c:pt>
                <c:pt idx="28629">
                  <c:v>20.71</c:v>
                </c:pt>
                <c:pt idx="28631">
                  <c:v>20.66</c:v>
                </c:pt>
                <c:pt idx="28633">
                  <c:v>20.7</c:v>
                </c:pt>
                <c:pt idx="28635">
                  <c:v>20.71</c:v>
                </c:pt>
                <c:pt idx="28637">
                  <c:v>20.73</c:v>
                </c:pt>
                <c:pt idx="28639">
                  <c:v>20.76</c:v>
                </c:pt>
                <c:pt idx="28641">
                  <c:v>20.76</c:v>
                </c:pt>
                <c:pt idx="28643">
                  <c:v>20.81</c:v>
                </c:pt>
                <c:pt idx="28645">
                  <c:v>20.78</c:v>
                </c:pt>
                <c:pt idx="28647">
                  <c:v>20.78</c:v>
                </c:pt>
                <c:pt idx="28649">
                  <c:v>20.85</c:v>
                </c:pt>
                <c:pt idx="28651">
                  <c:v>20.84</c:v>
                </c:pt>
                <c:pt idx="28653">
                  <c:v>20.93</c:v>
                </c:pt>
                <c:pt idx="28655">
                  <c:v>20.94</c:v>
                </c:pt>
                <c:pt idx="28657">
                  <c:v>20.91</c:v>
                </c:pt>
                <c:pt idx="28659">
                  <c:v>20.93</c:v>
                </c:pt>
                <c:pt idx="28661">
                  <c:v>20.91</c:v>
                </c:pt>
                <c:pt idx="28663">
                  <c:v>20.98</c:v>
                </c:pt>
                <c:pt idx="28665">
                  <c:v>20.95</c:v>
                </c:pt>
                <c:pt idx="28667">
                  <c:v>21.05</c:v>
                </c:pt>
                <c:pt idx="28669">
                  <c:v>21</c:v>
                </c:pt>
                <c:pt idx="28671">
                  <c:v>21.03</c:v>
                </c:pt>
                <c:pt idx="28673">
                  <c:v>21</c:v>
                </c:pt>
                <c:pt idx="28675">
                  <c:v>21.01</c:v>
                </c:pt>
                <c:pt idx="28677">
                  <c:v>20.98</c:v>
                </c:pt>
                <c:pt idx="28679">
                  <c:v>21.02</c:v>
                </c:pt>
                <c:pt idx="28681">
                  <c:v>21.05</c:v>
                </c:pt>
                <c:pt idx="28683">
                  <c:v>21.01</c:v>
                </c:pt>
                <c:pt idx="28685">
                  <c:v>20.97</c:v>
                </c:pt>
                <c:pt idx="28687">
                  <c:v>21.01</c:v>
                </c:pt>
                <c:pt idx="28689">
                  <c:v>21.01</c:v>
                </c:pt>
                <c:pt idx="28691">
                  <c:v>20.97</c:v>
                </c:pt>
                <c:pt idx="28693">
                  <c:v>20.92</c:v>
                </c:pt>
                <c:pt idx="28695">
                  <c:v>20.93</c:v>
                </c:pt>
                <c:pt idx="28697">
                  <c:v>20.93</c:v>
                </c:pt>
                <c:pt idx="28699">
                  <c:v>20.94</c:v>
                </c:pt>
                <c:pt idx="28701">
                  <c:v>20.85</c:v>
                </c:pt>
                <c:pt idx="28703">
                  <c:v>20.91</c:v>
                </c:pt>
                <c:pt idx="28705">
                  <c:v>20.9</c:v>
                </c:pt>
                <c:pt idx="28707">
                  <c:v>20.87</c:v>
                </c:pt>
                <c:pt idx="28709">
                  <c:v>20.96</c:v>
                </c:pt>
                <c:pt idx="28711">
                  <c:v>20.95</c:v>
                </c:pt>
                <c:pt idx="28713">
                  <c:v>20.99</c:v>
                </c:pt>
                <c:pt idx="28715">
                  <c:v>20.95</c:v>
                </c:pt>
                <c:pt idx="28717">
                  <c:v>20.96</c:v>
                </c:pt>
                <c:pt idx="28719">
                  <c:v>20.97</c:v>
                </c:pt>
                <c:pt idx="28721">
                  <c:v>21.08</c:v>
                </c:pt>
                <c:pt idx="28723">
                  <c:v>21.02</c:v>
                </c:pt>
                <c:pt idx="28725">
                  <c:v>20.98</c:v>
                </c:pt>
                <c:pt idx="28727">
                  <c:v>21.02</c:v>
                </c:pt>
                <c:pt idx="28729">
                  <c:v>21.08</c:v>
                </c:pt>
                <c:pt idx="28731">
                  <c:v>21.12</c:v>
                </c:pt>
                <c:pt idx="28733">
                  <c:v>21.01</c:v>
                </c:pt>
                <c:pt idx="28735">
                  <c:v>21.07</c:v>
                </c:pt>
                <c:pt idx="28737">
                  <c:v>21.09</c:v>
                </c:pt>
                <c:pt idx="28739">
                  <c:v>21.05</c:v>
                </c:pt>
                <c:pt idx="28741">
                  <c:v>21.16</c:v>
                </c:pt>
                <c:pt idx="28743">
                  <c:v>21.16</c:v>
                </c:pt>
                <c:pt idx="28745">
                  <c:v>21.13</c:v>
                </c:pt>
                <c:pt idx="28747">
                  <c:v>21.22</c:v>
                </c:pt>
                <c:pt idx="28749">
                  <c:v>21.16</c:v>
                </c:pt>
                <c:pt idx="28751">
                  <c:v>21.21</c:v>
                </c:pt>
                <c:pt idx="28753">
                  <c:v>21.22</c:v>
                </c:pt>
                <c:pt idx="28755">
                  <c:v>21.17</c:v>
                </c:pt>
                <c:pt idx="28757">
                  <c:v>21.22</c:v>
                </c:pt>
                <c:pt idx="28759">
                  <c:v>21.17</c:v>
                </c:pt>
                <c:pt idx="28761">
                  <c:v>21.24</c:v>
                </c:pt>
                <c:pt idx="28763">
                  <c:v>21.24</c:v>
                </c:pt>
                <c:pt idx="28765">
                  <c:v>21.25</c:v>
                </c:pt>
                <c:pt idx="28767">
                  <c:v>21.23</c:v>
                </c:pt>
                <c:pt idx="28769">
                  <c:v>21.32</c:v>
                </c:pt>
                <c:pt idx="28771">
                  <c:v>21.3</c:v>
                </c:pt>
                <c:pt idx="28773">
                  <c:v>21.35</c:v>
                </c:pt>
                <c:pt idx="28775">
                  <c:v>21.28</c:v>
                </c:pt>
                <c:pt idx="28777">
                  <c:v>21.3</c:v>
                </c:pt>
                <c:pt idx="28779">
                  <c:v>21.3</c:v>
                </c:pt>
                <c:pt idx="28781">
                  <c:v>21.28</c:v>
                </c:pt>
                <c:pt idx="28783">
                  <c:v>21.27</c:v>
                </c:pt>
                <c:pt idx="28785">
                  <c:v>21.31</c:v>
                </c:pt>
                <c:pt idx="28787">
                  <c:v>21.27</c:v>
                </c:pt>
                <c:pt idx="28789">
                  <c:v>21.25</c:v>
                </c:pt>
                <c:pt idx="28791">
                  <c:v>21.23</c:v>
                </c:pt>
                <c:pt idx="28793">
                  <c:v>21.22</c:v>
                </c:pt>
                <c:pt idx="28795">
                  <c:v>21.12</c:v>
                </c:pt>
                <c:pt idx="28797">
                  <c:v>21.17</c:v>
                </c:pt>
                <c:pt idx="28799">
                  <c:v>21.08</c:v>
                </c:pt>
                <c:pt idx="28801">
                  <c:v>21.11</c:v>
                </c:pt>
                <c:pt idx="28803">
                  <c:v>21.05</c:v>
                </c:pt>
                <c:pt idx="28805">
                  <c:v>21.02</c:v>
                </c:pt>
                <c:pt idx="28807">
                  <c:v>20.92</c:v>
                </c:pt>
                <c:pt idx="28809">
                  <c:v>20.87</c:v>
                </c:pt>
                <c:pt idx="28811">
                  <c:v>20.8</c:v>
                </c:pt>
                <c:pt idx="28813">
                  <c:v>20.67</c:v>
                </c:pt>
                <c:pt idx="28815">
                  <c:v>20.57</c:v>
                </c:pt>
                <c:pt idx="28817">
                  <c:v>20.51</c:v>
                </c:pt>
                <c:pt idx="28819">
                  <c:v>20.420000000000002</c:v>
                </c:pt>
                <c:pt idx="28821">
                  <c:v>20.399999999999999</c:v>
                </c:pt>
                <c:pt idx="28823">
                  <c:v>20.32</c:v>
                </c:pt>
                <c:pt idx="28825">
                  <c:v>20.27</c:v>
                </c:pt>
                <c:pt idx="28827">
                  <c:v>20.22</c:v>
                </c:pt>
                <c:pt idx="28829">
                  <c:v>20.2</c:v>
                </c:pt>
                <c:pt idx="28831">
                  <c:v>20.12</c:v>
                </c:pt>
                <c:pt idx="28833">
                  <c:v>20.09</c:v>
                </c:pt>
                <c:pt idx="28835">
                  <c:v>20.05</c:v>
                </c:pt>
                <c:pt idx="28837">
                  <c:v>20.07</c:v>
                </c:pt>
                <c:pt idx="28839">
                  <c:v>20.11</c:v>
                </c:pt>
                <c:pt idx="28841">
                  <c:v>20.190000000000001</c:v>
                </c:pt>
                <c:pt idx="28843">
                  <c:v>20.190000000000001</c:v>
                </c:pt>
                <c:pt idx="28845">
                  <c:v>19.73</c:v>
                </c:pt>
                <c:pt idx="28847">
                  <c:v>19.63</c:v>
                </c:pt>
                <c:pt idx="28849">
                  <c:v>19.54</c:v>
                </c:pt>
                <c:pt idx="28851">
                  <c:v>19.55</c:v>
                </c:pt>
                <c:pt idx="28853">
                  <c:v>19.489999999999998</c:v>
                </c:pt>
                <c:pt idx="28855">
                  <c:v>19.510000000000002</c:v>
                </c:pt>
                <c:pt idx="28857">
                  <c:v>19.54</c:v>
                </c:pt>
                <c:pt idx="28859">
                  <c:v>19.54</c:v>
                </c:pt>
                <c:pt idx="28861">
                  <c:v>19.62</c:v>
                </c:pt>
                <c:pt idx="28863">
                  <c:v>19.66</c:v>
                </c:pt>
                <c:pt idx="28865">
                  <c:v>19.760000000000002</c:v>
                </c:pt>
                <c:pt idx="28867">
                  <c:v>19.88</c:v>
                </c:pt>
                <c:pt idx="28869">
                  <c:v>19.989999999999998</c:v>
                </c:pt>
                <c:pt idx="28871">
                  <c:v>20.05</c:v>
                </c:pt>
                <c:pt idx="28873">
                  <c:v>20.09</c:v>
                </c:pt>
                <c:pt idx="28875">
                  <c:v>20.14</c:v>
                </c:pt>
                <c:pt idx="28877">
                  <c:v>20.14</c:v>
                </c:pt>
                <c:pt idx="28879">
                  <c:v>20.260000000000002</c:v>
                </c:pt>
                <c:pt idx="28881">
                  <c:v>20.309999999999999</c:v>
                </c:pt>
                <c:pt idx="28883">
                  <c:v>20.399999999999999</c:v>
                </c:pt>
                <c:pt idx="28885">
                  <c:v>20.39</c:v>
                </c:pt>
                <c:pt idx="28887">
                  <c:v>20.47</c:v>
                </c:pt>
                <c:pt idx="28889">
                  <c:v>20.57</c:v>
                </c:pt>
                <c:pt idx="28891">
                  <c:v>20.55</c:v>
                </c:pt>
                <c:pt idx="28893">
                  <c:v>20.66</c:v>
                </c:pt>
                <c:pt idx="28895">
                  <c:v>20.75</c:v>
                </c:pt>
                <c:pt idx="28897">
                  <c:v>20.76</c:v>
                </c:pt>
                <c:pt idx="28899">
                  <c:v>20.86</c:v>
                </c:pt>
                <c:pt idx="28901">
                  <c:v>20.9</c:v>
                </c:pt>
                <c:pt idx="28903">
                  <c:v>21.01</c:v>
                </c:pt>
                <c:pt idx="28905">
                  <c:v>21.09</c:v>
                </c:pt>
                <c:pt idx="28907">
                  <c:v>21.12</c:v>
                </c:pt>
                <c:pt idx="28909">
                  <c:v>21.14</c:v>
                </c:pt>
                <c:pt idx="28911">
                  <c:v>21.26</c:v>
                </c:pt>
                <c:pt idx="28913">
                  <c:v>21.37</c:v>
                </c:pt>
                <c:pt idx="28915">
                  <c:v>21.36</c:v>
                </c:pt>
                <c:pt idx="28917">
                  <c:v>21.53</c:v>
                </c:pt>
                <c:pt idx="28919">
                  <c:v>21.58</c:v>
                </c:pt>
                <c:pt idx="28921">
                  <c:v>21.6</c:v>
                </c:pt>
                <c:pt idx="28923">
                  <c:v>21.71</c:v>
                </c:pt>
                <c:pt idx="28925">
                  <c:v>21.76</c:v>
                </c:pt>
                <c:pt idx="28927">
                  <c:v>21.86</c:v>
                </c:pt>
                <c:pt idx="28929">
                  <c:v>21.88</c:v>
                </c:pt>
                <c:pt idx="28931">
                  <c:v>21.94</c:v>
                </c:pt>
                <c:pt idx="28933">
                  <c:v>21.99</c:v>
                </c:pt>
                <c:pt idx="28935">
                  <c:v>22.03</c:v>
                </c:pt>
                <c:pt idx="28937">
                  <c:v>22.09</c:v>
                </c:pt>
                <c:pt idx="28939">
                  <c:v>22.16</c:v>
                </c:pt>
                <c:pt idx="28941">
                  <c:v>22.24</c:v>
                </c:pt>
                <c:pt idx="28943">
                  <c:v>22.2</c:v>
                </c:pt>
                <c:pt idx="28945">
                  <c:v>22.23</c:v>
                </c:pt>
                <c:pt idx="28947">
                  <c:v>22.1</c:v>
                </c:pt>
                <c:pt idx="28949">
                  <c:v>22.02</c:v>
                </c:pt>
                <c:pt idx="28951">
                  <c:v>21.86</c:v>
                </c:pt>
                <c:pt idx="28953">
                  <c:v>21.75</c:v>
                </c:pt>
                <c:pt idx="28955">
                  <c:v>21.5</c:v>
                </c:pt>
                <c:pt idx="28957">
                  <c:v>20.81</c:v>
                </c:pt>
                <c:pt idx="28959">
                  <c:v>20.18</c:v>
                </c:pt>
                <c:pt idx="28961">
                  <c:v>20.23</c:v>
                </c:pt>
                <c:pt idx="28963">
                  <c:v>20.23</c:v>
                </c:pt>
                <c:pt idx="28965">
                  <c:v>20.22</c:v>
                </c:pt>
                <c:pt idx="28967">
                  <c:v>20.29</c:v>
                </c:pt>
                <c:pt idx="28969">
                  <c:v>20.239999999999998</c:v>
                </c:pt>
                <c:pt idx="28971">
                  <c:v>20.23</c:v>
                </c:pt>
                <c:pt idx="28973">
                  <c:v>20.22</c:v>
                </c:pt>
                <c:pt idx="28975">
                  <c:v>20.27</c:v>
                </c:pt>
                <c:pt idx="28977">
                  <c:v>20.27</c:v>
                </c:pt>
                <c:pt idx="28979">
                  <c:v>20.32</c:v>
                </c:pt>
                <c:pt idx="28981">
                  <c:v>20.32</c:v>
                </c:pt>
                <c:pt idx="28983">
                  <c:v>20.36</c:v>
                </c:pt>
                <c:pt idx="28985">
                  <c:v>20.350000000000001</c:v>
                </c:pt>
                <c:pt idx="28987">
                  <c:v>20.350000000000001</c:v>
                </c:pt>
                <c:pt idx="28989">
                  <c:v>20.39</c:v>
                </c:pt>
                <c:pt idx="28991">
                  <c:v>20.440000000000001</c:v>
                </c:pt>
                <c:pt idx="28993">
                  <c:v>20.38</c:v>
                </c:pt>
                <c:pt idx="28995">
                  <c:v>20.420000000000002</c:v>
                </c:pt>
                <c:pt idx="28997">
                  <c:v>20.440000000000001</c:v>
                </c:pt>
                <c:pt idx="28999">
                  <c:v>20.47</c:v>
                </c:pt>
                <c:pt idx="29001">
                  <c:v>20.51</c:v>
                </c:pt>
                <c:pt idx="29003">
                  <c:v>20.56</c:v>
                </c:pt>
                <c:pt idx="29005">
                  <c:v>20.51</c:v>
                </c:pt>
                <c:pt idx="29007">
                  <c:v>20.54</c:v>
                </c:pt>
                <c:pt idx="29009">
                  <c:v>20.49</c:v>
                </c:pt>
                <c:pt idx="29011">
                  <c:v>20.55</c:v>
                </c:pt>
                <c:pt idx="29013">
                  <c:v>20.56</c:v>
                </c:pt>
                <c:pt idx="29015">
                  <c:v>20.57</c:v>
                </c:pt>
                <c:pt idx="29017">
                  <c:v>20.53</c:v>
                </c:pt>
                <c:pt idx="29019">
                  <c:v>20.58</c:v>
                </c:pt>
                <c:pt idx="29021">
                  <c:v>20.55</c:v>
                </c:pt>
                <c:pt idx="29023">
                  <c:v>20.62</c:v>
                </c:pt>
                <c:pt idx="29025">
                  <c:v>20.62</c:v>
                </c:pt>
                <c:pt idx="29027">
                  <c:v>20.6</c:v>
                </c:pt>
                <c:pt idx="29029">
                  <c:v>20.64</c:v>
                </c:pt>
                <c:pt idx="29031">
                  <c:v>20.65</c:v>
                </c:pt>
                <c:pt idx="29033">
                  <c:v>20.69</c:v>
                </c:pt>
                <c:pt idx="29035">
                  <c:v>20.65</c:v>
                </c:pt>
                <c:pt idx="29037">
                  <c:v>20.68</c:v>
                </c:pt>
                <c:pt idx="29039">
                  <c:v>20.67</c:v>
                </c:pt>
                <c:pt idx="29041">
                  <c:v>20.67</c:v>
                </c:pt>
                <c:pt idx="29043">
                  <c:v>20.7</c:v>
                </c:pt>
                <c:pt idx="29045">
                  <c:v>20.68</c:v>
                </c:pt>
                <c:pt idx="29047">
                  <c:v>20.69</c:v>
                </c:pt>
                <c:pt idx="29049">
                  <c:v>20.71</c:v>
                </c:pt>
                <c:pt idx="29051">
                  <c:v>20.66</c:v>
                </c:pt>
                <c:pt idx="29053">
                  <c:v>20.71</c:v>
                </c:pt>
                <c:pt idx="29055">
                  <c:v>20.76</c:v>
                </c:pt>
                <c:pt idx="29057">
                  <c:v>20.73</c:v>
                </c:pt>
                <c:pt idx="29059">
                  <c:v>20.76</c:v>
                </c:pt>
                <c:pt idx="29061">
                  <c:v>20.76</c:v>
                </c:pt>
                <c:pt idx="29063">
                  <c:v>20.79</c:v>
                </c:pt>
                <c:pt idx="29065">
                  <c:v>20.84</c:v>
                </c:pt>
                <c:pt idx="29067">
                  <c:v>20.85</c:v>
                </c:pt>
                <c:pt idx="29069">
                  <c:v>20.93</c:v>
                </c:pt>
                <c:pt idx="29071">
                  <c:v>21.05</c:v>
                </c:pt>
                <c:pt idx="29073">
                  <c:v>21.1</c:v>
                </c:pt>
                <c:pt idx="29075">
                  <c:v>21.23</c:v>
                </c:pt>
                <c:pt idx="29077">
                  <c:v>21.42</c:v>
                </c:pt>
                <c:pt idx="29079">
                  <c:v>21.7</c:v>
                </c:pt>
                <c:pt idx="29081">
                  <c:v>22.03</c:v>
                </c:pt>
                <c:pt idx="29083">
                  <c:v>22.53</c:v>
                </c:pt>
                <c:pt idx="29085">
                  <c:v>23.46</c:v>
                </c:pt>
                <c:pt idx="29087">
                  <c:v>24.77</c:v>
                </c:pt>
                <c:pt idx="29089">
                  <c:v>24.68</c:v>
                </c:pt>
                <c:pt idx="29091">
                  <c:v>24.65</c:v>
                </c:pt>
                <c:pt idx="29093">
                  <c:v>24.53</c:v>
                </c:pt>
                <c:pt idx="29095">
                  <c:v>24.48</c:v>
                </c:pt>
                <c:pt idx="29097">
                  <c:v>24.49</c:v>
                </c:pt>
                <c:pt idx="29099">
                  <c:v>24.37</c:v>
                </c:pt>
                <c:pt idx="29101">
                  <c:v>24.3</c:v>
                </c:pt>
                <c:pt idx="29103">
                  <c:v>24.2</c:v>
                </c:pt>
                <c:pt idx="29105">
                  <c:v>24.01</c:v>
                </c:pt>
                <c:pt idx="29107">
                  <c:v>23.86</c:v>
                </c:pt>
                <c:pt idx="29109">
                  <c:v>23.84</c:v>
                </c:pt>
                <c:pt idx="29111">
                  <c:v>23.81</c:v>
                </c:pt>
                <c:pt idx="29113">
                  <c:v>23.8</c:v>
                </c:pt>
                <c:pt idx="29115">
                  <c:v>23.77</c:v>
                </c:pt>
                <c:pt idx="29117">
                  <c:v>23.79</c:v>
                </c:pt>
                <c:pt idx="29119">
                  <c:v>23.84</c:v>
                </c:pt>
                <c:pt idx="29121">
                  <c:v>23.82</c:v>
                </c:pt>
                <c:pt idx="29123">
                  <c:v>23.81</c:v>
                </c:pt>
                <c:pt idx="29125">
                  <c:v>23.74</c:v>
                </c:pt>
                <c:pt idx="29127">
                  <c:v>23.52</c:v>
                </c:pt>
                <c:pt idx="29129">
                  <c:v>23.29</c:v>
                </c:pt>
                <c:pt idx="29131">
                  <c:v>23.18</c:v>
                </c:pt>
                <c:pt idx="29133">
                  <c:v>23.18</c:v>
                </c:pt>
                <c:pt idx="29135">
                  <c:v>23.23</c:v>
                </c:pt>
                <c:pt idx="29137">
                  <c:v>23.21</c:v>
                </c:pt>
                <c:pt idx="29139">
                  <c:v>23.27</c:v>
                </c:pt>
                <c:pt idx="29141">
                  <c:v>23.33</c:v>
                </c:pt>
                <c:pt idx="29143">
                  <c:v>23.32</c:v>
                </c:pt>
                <c:pt idx="29145">
                  <c:v>23.32</c:v>
                </c:pt>
                <c:pt idx="29147">
                  <c:v>23.33</c:v>
                </c:pt>
                <c:pt idx="29149">
                  <c:v>23.37</c:v>
                </c:pt>
                <c:pt idx="29151">
                  <c:v>23.44</c:v>
                </c:pt>
                <c:pt idx="29153">
                  <c:v>23.42</c:v>
                </c:pt>
                <c:pt idx="29155">
                  <c:v>23.45</c:v>
                </c:pt>
                <c:pt idx="29157">
                  <c:v>23.45</c:v>
                </c:pt>
                <c:pt idx="29159">
                  <c:v>23.45</c:v>
                </c:pt>
                <c:pt idx="29161">
                  <c:v>23.47</c:v>
                </c:pt>
                <c:pt idx="29163">
                  <c:v>23.47</c:v>
                </c:pt>
                <c:pt idx="29165">
                  <c:v>23.49</c:v>
                </c:pt>
                <c:pt idx="29167">
                  <c:v>23.54</c:v>
                </c:pt>
                <c:pt idx="29169">
                  <c:v>23.53</c:v>
                </c:pt>
                <c:pt idx="29171">
                  <c:v>23.59</c:v>
                </c:pt>
                <c:pt idx="29173">
                  <c:v>23.61</c:v>
                </c:pt>
                <c:pt idx="29175">
                  <c:v>23.63</c:v>
                </c:pt>
                <c:pt idx="29177">
                  <c:v>23.66</c:v>
                </c:pt>
                <c:pt idx="29179">
                  <c:v>23.71</c:v>
                </c:pt>
                <c:pt idx="29181">
                  <c:v>23.72</c:v>
                </c:pt>
                <c:pt idx="29183">
                  <c:v>23.77</c:v>
                </c:pt>
                <c:pt idx="29185">
                  <c:v>23.77</c:v>
                </c:pt>
                <c:pt idx="29187">
                  <c:v>23.83</c:v>
                </c:pt>
                <c:pt idx="29189">
                  <c:v>23.88</c:v>
                </c:pt>
                <c:pt idx="29191">
                  <c:v>23.9</c:v>
                </c:pt>
                <c:pt idx="29193">
                  <c:v>23.92</c:v>
                </c:pt>
                <c:pt idx="29195">
                  <c:v>23.97</c:v>
                </c:pt>
                <c:pt idx="29197">
                  <c:v>24.01</c:v>
                </c:pt>
                <c:pt idx="29199">
                  <c:v>24.06</c:v>
                </c:pt>
                <c:pt idx="29201">
                  <c:v>24.12</c:v>
                </c:pt>
                <c:pt idx="29203">
                  <c:v>24.19</c:v>
                </c:pt>
                <c:pt idx="29205">
                  <c:v>24.2</c:v>
                </c:pt>
                <c:pt idx="29207">
                  <c:v>24.24</c:v>
                </c:pt>
                <c:pt idx="29209">
                  <c:v>24.33</c:v>
                </c:pt>
                <c:pt idx="29211">
                  <c:v>24.35</c:v>
                </c:pt>
                <c:pt idx="29213">
                  <c:v>24.39</c:v>
                </c:pt>
                <c:pt idx="29215">
                  <c:v>24.43</c:v>
                </c:pt>
                <c:pt idx="29217">
                  <c:v>24.48</c:v>
                </c:pt>
                <c:pt idx="29219">
                  <c:v>24.5</c:v>
                </c:pt>
                <c:pt idx="29221">
                  <c:v>24.55</c:v>
                </c:pt>
                <c:pt idx="29223">
                  <c:v>24.64</c:v>
                </c:pt>
                <c:pt idx="29225">
                  <c:v>24.7</c:v>
                </c:pt>
                <c:pt idx="29227">
                  <c:v>24.74</c:v>
                </c:pt>
                <c:pt idx="29229">
                  <c:v>24.78</c:v>
                </c:pt>
                <c:pt idx="29231">
                  <c:v>24.86</c:v>
                </c:pt>
                <c:pt idx="29233">
                  <c:v>24.87</c:v>
                </c:pt>
                <c:pt idx="29235">
                  <c:v>24.92</c:v>
                </c:pt>
                <c:pt idx="29237">
                  <c:v>25.02</c:v>
                </c:pt>
                <c:pt idx="29239">
                  <c:v>25.05</c:v>
                </c:pt>
                <c:pt idx="29241">
                  <c:v>25.17</c:v>
                </c:pt>
                <c:pt idx="29243">
                  <c:v>25.19</c:v>
                </c:pt>
                <c:pt idx="29245">
                  <c:v>25.34</c:v>
                </c:pt>
                <c:pt idx="29247">
                  <c:v>25.41</c:v>
                </c:pt>
                <c:pt idx="29249">
                  <c:v>25.55</c:v>
                </c:pt>
                <c:pt idx="29251">
                  <c:v>25.63</c:v>
                </c:pt>
                <c:pt idx="29253">
                  <c:v>25.79</c:v>
                </c:pt>
                <c:pt idx="29255">
                  <c:v>25.9</c:v>
                </c:pt>
                <c:pt idx="29257">
                  <c:v>26</c:v>
                </c:pt>
                <c:pt idx="29259">
                  <c:v>25.41</c:v>
                </c:pt>
              </c:numCache>
            </c:numRef>
          </c:val>
        </c:ser>
        <c:marker val="1"/>
        <c:axId val="83592320"/>
        <c:axId val="83593856"/>
      </c:lineChart>
      <c:dateAx>
        <c:axId val="83592320"/>
        <c:scaling>
          <c:orientation val="minMax"/>
        </c:scaling>
        <c:axPos val="b"/>
        <c:numFmt formatCode="d/m/yyyy" sourceLinked="1"/>
        <c:tickLblPos val="nextTo"/>
        <c:crossAx val="83593856"/>
        <c:crosses val="autoZero"/>
        <c:auto val="1"/>
        <c:lblOffset val="100"/>
      </c:dateAx>
      <c:valAx>
        <c:axId val="83593856"/>
        <c:scaling>
          <c:orientation val="minMax"/>
        </c:scaling>
        <c:axPos val="l"/>
        <c:majorGridlines/>
        <c:numFmt formatCode="General" sourceLinked="1"/>
        <c:tickLblPos val="nextTo"/>
        <c:crossAx val="83592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514349</xdr:colOff>
      <xdr:row>8</xdr:row>
      <xdr:rowOff>28574</xdr:rowOff>
    </xdr:from>
    <xdr:to>
      <xdr:col>34</xdr:col>
      <xdr:colOff>200024</xdr:colOff>
      <xdr:row>20</xdr:row>
      <xdr:rowOff>19049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261"/>
  <sheetViews>
    <sheetView tabSelected="1" workbookViewId="0">
      <selection activeCell="AC25" sqref="AC24:AC25"/>
    </sheetView>
  </sheetViews>
  <sheetFormatPr defaultRowHeight="15"/>
  <cols>
    <col min="1" max="1" width="15.28515625" style="2" bestFit="1" customWidth="1"/>
  </cols>
  <sheetData>
    <row r="1" spans="1:4">
      <c r="B1" t="s">
        <v>0</v>
      </c>
      <c r="D1" s="1" t="s">
        <v>1</v>
      </c>
    </row>
    <row r="3" spans="1:4">
      <c r="A3" s="2">
        <v>42653.445960648147</v>
      </c>
      <c r="B3">
        <v>15.36</v>
      </c>
    </row>
    <row r="5" spans="1:4">
      <c r="A5" s="2">
        <v>42653.439016203702</v>
      </c>
      <c r="B5">
        <v>15.24</v>
      </c>
    </row>
    <row r="7" spans="1:4">
      <c r="A7" s="2">
        <v>42653.432071759256</v>
      </c>
      <c r="B7">
        <v>15.06</v>
      </c>
    </row>
    <row r="9" spans="1:4">
      <c r="A9" s="2">
        <v>42653.425127314818</v>
      </c>
      <c r="B9">
        <v>14.86</v>
      </c>
    </row>
    <row r="11" spans="1:4">
      <c r="A11" s="2">
        <v>42653.418182870373</v>
      </c>
      <c r="B11">
        <v>14.57</v>
      </c>
    </row>
    <row r="13" spans="1:4">
      <c r="A13" s="2">
        <v>42653.411249999997</v>
      </c>
      <c r="B13">
        <v>14.28</v>
      </c>
    </row>
    <row r="15" spans="1:4">
      <c r="A15" s="2">
        <v>42653.404293981483</v>
      </c>
      <c r="B15">
        <v>13.96</v>
      </c>
    </row>
    <row r="17" spans="1:2">
      <c r="A17" s="2">
        <v>42653.397349537037</v>
      </c>
      <c r="B17">
        <v>13.76</v>
      </c>
    </row>
    <row r="19" spans="1:2">
      <c r="A19" s="2">
        <v>42653.390405092592</v>
      </c>
      <c r="B19">
        <v>13.53</v>
      </c>
    </row>
    <row r="21" spans="1:2">
      <c r="A21" s="2">
        <v>42653.383460648147</v>
      </c>
      <c r="B21">
        <v>13.36</v>
      </c>
    </row>
    <row r="23" spans="1:2">
      <c r="A23" s="2">
        <v>42653.376516203702</v>
      </c>
      <c r="B23">
        <v>12.97</v>
      </c>
    </row>
    <row r="25" spans="1:2">
      <c r="A25" s="2">
        <v>42653.369571759256</v>
      </c>
      <c r="B25">
        <v>12.68</v>
      </c>
    </row>
    <row r="27" spans="1:2">
      <c r="A27" s="2">
        <v>42653.362627314818</v>
      </c>
      <c r="B27">
        <v>12.34</v>
      </c>
    </row>
    <row r="29" spans="1:2">
      <c r="A29" s="2">
        <v>42653.355682870373</v>
      </c>
      <c r="B29">
        <v>11.93</v>
      </c>
    </row>
    <row r="31" spans="1:2">
      <c r="A31" s="2">
        <v>42653.348738425928</v>
      </c>
      <c r="B31">
        <v>11.78</v>
      </c>
    </row>
    <row r="33" spans="1:2">
      <c r="A33" s="2">
        <v>42653.341793981483</v>
      </c>
      <c r="B33">
        <v>11.76</v>
      </c>
    </row>
    <row r="35" spans="1:2">
      <c r="A35" s="2">
        <v>42653.334849537037</v>
      </c>
      <c r="B35">
        <v>11.66</v>
      </c>
    </row>
    <row r="37" spans="1:2">
      <c r="A37" s="2">
        <v>42653.327905092592</v>
      </c>
      <c r="B37">
        <v>11.71</v>
      </c>
    </row>
    <row r="39" spans="1:2">
      <c r="A39" s="2">
        <v>42653.320960648147</v>
      </c>
      <c r="B39">
        <v>11.71</v>
      </c>
    </row>
    <row r="41" spans="1:2">
      <c r="A41" s="2">
        <v>42653.314016203702</v>
      </c>
      <c r="B41">
        <v>11.7</v>
      </c>
    </row>
    <row r="43" spans="1:2">
      <c r="A43" s="2">
        <v>42653.307071759256</v>
      </c>
      <c r="B43">
        <v>11.75</v>
      </c>
    </row>
    <row r="45" spans="1:2">
      <c r="A45" s="2">
        <v>42653.300127314818</v>
      </c>
      <c r="B45">
        <v>11.74</v>
      </c>
    </row>
    <row r="47" spans="1:2">
      <c r="A47" s="2">
        <v>42653.293182870373</v>
      </c>
      <c r="B47">
        <v>11.82</v>
      </c>
    </row>
    <row r="49" spans="1:2">
      <c r="A49" s="2">
        <v>42653.286238425928</v>
      </c>
      <c r="B49">
        <v>11.77</v>
      </c>
    </row>
    <row r="51" spans="1:2">
      <c r="A51" s="2">
        <v>42653.279293981483</v>
      </c>
      <c r="B51">
        <v>11.79</v>
      </c>
    </row>
    <row r="53" spans="1:2">
      <c r="A53" s="2">
        <v>42653.272349537037</v>
      </c>
      <c r="B53">
        <v>11.81</v>
      </c>
    </row>
    <row r="55" spans="1:2">
      <c r="A55" s="2">
        <v>42653.265416666669</v>
      </c>
      <c r="B55">
        <v>11.82</v>
      </c>
    </row>
    <row r="57" spans="1:2">
      <c r="A57" s="2">
        <v>42653.258460648147</v>
      </c>
      <c r="B57">
        <v>11.79</v>
      </c>
    </row>
    <row r="59" spans="1:2">
      <c r="A59" s="2">
        <v>42653.251516203702</v>
      </c>
      <c r="B59">
        <v>11.77</v>
      </c>
    </row>
    <row r="61" spans="1:2">
      <c r="A61" s="2">
        <v>42653.244571759256</v>
      </c>
      <c r="B61">
        <v>11.81</v>
      </c>
    </row>
    <row r="63" spans="1:2">
      <c r="A63" s="2">
        <v>42653.237627314818</v>
      </c>
      <c r="B63">
        <v>11.83</v>
      </c>
    </row>
    <row r="65" spans="1:2">
      <c r="A65" s="2">
        <v>42653.230682870373</v>
      </c>
      <c r="B65">
        <v>11.83</v>
      </c>
    </row>
    <row r="67" spans="1:2">
      <c r="A67" s="2">
        <v>42653.223738425928</v>
      </c>
      <c r="B67">
        <v>11.85</v>
      </c>
    </row>
    <row r="69" spans="1:2">
      <c r="A69" s="2">
        <v>42653.216793981483</v>
      </c>
      <c r="B69">
        <v>11.89</v>
      </c>
    </row>
    <row r="71" spans="1:2">
      <c r="A71" s="2">
        <v>42653.209849537037</v>
      </c>
      <c r="B71">
        <v>11.84</v>
      </c>
    </row>
    <row r="73" spans="1:2">
      <c r="A73" s="2">
        <v>42653.202905092592</v>
      </c>
      <c r="B73">
        <v>11.81</v>
      </c>
    </row>
    <row r="75" spans="1:2">
      <c r="A75" s="2">
        <v>42653.195960648147</v>
      </c>
      <c r="B75">
        <v>11.81</v>
      </c>
    </row>
    <row r="77" spans="1:2">
      <c r="A77" s="2">
        <v>42653.189027777778</v>
      </c>
      <c r="B77">
        <v>11.91</v>
      </c>
    </row>
    <row r="79" spans="1:2">
      <c r="A79" s="2">
        <v>42653.182071759256</v>
      </c>
      <c r="B79">
        <v>11.89</v>
      </c>
    </row>
    <row r="81" spans="1:2">
      <c r="A81" s="2">
        <v>42653.175127314818</v>
      </c>
      <c r="B81">
        <v>11.9</v>
      </c>
    </row>
    <row r="83" spans="1:2">
      <c r="A83" s="2">
        <v>42653.168182870373</v>
      </c>
      <c r="B83">
        <v>11.91</v>
      </c>
    </row>
    <row r="85" spans="1:2">
      <c r="A85" s="2">
        <v>42653.161238425928</v>
      </c>
      <c r="B85">
        <v>11.89</v>
      </c>
    </row>
    <row r="87" spans="1:2">
      <c r="A87" s="2">
        <v>42653.154293981483</v>
      </c>
      <c r="B87">
        <v>11.92</v>
      </c>
    </row>
    <row r="89" spans="1:2">
      <c r="A89" s="2">
        <v>42653.147349537037</v>
      </c>
      <c r="B89">
        <v>11.92</v>
      </c>
    </row>
    <row r="91" spans="1:2">
      <c r="A91" s="2">
        <v>42653.140405092592</v>
      </c>
      <c r="B91">
        <v>11.96</v>
      </c>
    </row>
    <row r="93" spans="1:2">
      <c r="A93" s="2">
        <v>42653.133460648147</v>
      </c>
      <c r="B93">
        <v>11.95</v>
      </c>
    </row>
    <row r="95" spans="1:2">
      <c r="A95" s="2">
        <v>42653.126516203702</v>
      </c>
      <c r="B95">
        <v>12.02</v>
      </c>
    </row>
    <row r="97" spans="1:2">
      <c r="A97" s="2">
        <v>42653.119583333333</v>
      </c>
      <c r="B97">
        <v>11.93</v>
      </c>
    </row>
    <row r="99" spans="1:2">
      <c r="A99" s="2">
        <v>42653.112627314818</v>
      </c>
      <c r="B99">
        <v>11.98</v>
      </c>
    </row>
    <row r="101" spans="1:2">
      <c r="A101" s="2">
        <v>42653.105682870373</v>
      </c>
      <c r="B101">
        <v>11.97</v>
      </c>
    </row>
    <row r="103" spans="1:2">
      <c r="A103" s="2">
        <v>42653.098738425928</v>
      </c>
      <c r="B103">
        <v>11.98</v>
      </c>
    </row>
    <row r="105" spans="1:2">
      <c r="A105" s="2">
        <v>42653.091793981483</v>
      </c>
      <c r="B105">
        <v>12</v>
      </c>
    </row>
    <row r="107" spans="1:2">
      <c r="A107" s="2">
        <v>42653.084849537037</v>
      </c>
      <c r="B107">
        <v>12.03</v>
      </c>
    </row>
    <row r="109" spans="1:2">
      <c r="A109" s="2">
        <v>42653.077905092592</v>
      </c>
      <c r="B109">
        <v>11.98</v>
      </c>
    </row>
    <row r="111" spans="1:2">
      <c r="A111" s="2">
        <v>42653.070960648147</v>
      </c>
      <c r="B111">
        <v>12.07</v>
      </c>
    </row>
    <row r="113" spans="1:2">
      <c r="A113" s="2">
        <v>42653.064016203702</v>
      </c>
      <c r="B113">
        <v>12.11</v>
      </c>
    </row>
    <row r="115" spans="1:2">
      <c r="A115" s="2">
        <v>42653.057071759256</v>
      </c>
      <c r="B115">
        <v>12.06</v>
      </c>
    </row>
    <row r="117" spans="1:2">
      <c r="A117" s="2">
        <v>42653.050127314818</v>
      </c>
      <c r="B117">
        <v>12.1</v>
      </c>
    </row>
    <row r="119" spans="1:2">
      <c r="A119" s="2">
        <v>42653.043194444443</v>
      </c>
      <c r="B119">
        <v>12.09</v>
      </c>
    </row>
    <row r="121" spans="1:2">
      <c r="A121" s="2">
        <v>42653.036238425928</v>
      </c>
      <c r="B121">
        <v>12.07</v>
      </c>
    </row>
    <row r="123" spans="1:2">
      <c r="A123" s="2">
        <v>42653.029293981483</v>
      </c>
      <c r="B123">
        <v>12.14</v>
      </c>
    </row>
    <row r="125" spans="1:2">
      <c r="A125" s="2">
        <v>42653.022349537037</v>
      </c>
      <c r="B125">
        <v>12.15</v>
      </c>
    </row>
    <row r="127" spans="1:2">
      <c r="A127" s="2">
        <v>42653.015405092592</v>
      </c>
      <c r="B127">
        <v>12.12</v>
      </c>
    </row>
    <row r="129" spans="1:2">
      <c r="A129" s="2">
        <v>42653.008460648147</v>
      </c>
      <c r="B129">
        <v>12.19</v>
      </c>
    </row>
    <row r="131" spans="1:2">
      <c r="A131" s="2">
        <v>42653.001516203702</v>
      </c>
      <c r="B131">
        <v>12.14</v>
      </c>
    </row>
    <row r="133" spans="1:2">
      <c r="A133" s="2">
        <v>42652.994571759256</v>
      </c>
      <c r="B133">
        <v>12.25</v>
      </c>
    </row>
    <row r="135" spans="1:2">
      <c r="A135" s="2">
        <v>42652.987627314818</v>
      </c>
      <c r="B135">
        <v>12.19</v>
      </c>
    </row>
    <row r="137" spans="1:2">
      <c r="A137" s="2">
        <v>42652.980682870373</v>
      </c>
      <c r="B137">
        <v>12.24</v>
      </c>
    </row>
    <row r="139" spans="1:2">
      <c r="A139" s="2">
        <v>42652.973749999997</v>
      </c>
      <c r="B139">
        <v>12.22</v>
      </c>
    </row>
    <row r="141" spans="1:2">
      <c r="A141" s="2">
        <v>42652.966793981483</v>
      </c>
      <c r="B141">
        <v>12.25</v>
      </c>
    </row>
    <row r="143" spans="1:2">
      <c r="A143" s="2">
        <v>42652.959849537037</v>
      </c>
      <c r="B143">
        <v>12.27</v>
      </c>
    </row>
    <row r="145" spans="1:2">
      <c r="A145" s="2">
        <v>42652.952905092592</v>
      </c>
      <c r="B145">
        <v>12.25</v>
      </c>
    </row>
    <row r="147" spans="1:2">
      <c r="A147" s="2">
        <v>42652.945960648147</v>
      </c>
      <c r="B147">
        <v>12.28</v>
      </c>
    </row>
    <row r="149" spans="1:2">
      <c r="A149" s="2">
        <v>42652.93891203704</v>
      </c>
      <c r="B149">
        <v>12.26</v>
      </c>
    </row>
    <row r="151" spans="1:2">
      <c r="A151" s="2">
        <v>42652.931967592594</v>
      </c>
      <c r="B151">
        <v>12.28</v>
      </c>
    </row>
    <row r="153" spans="1:2">
      <c r="A153" s="2">
        <v>42652.925023148149</v>
      </c>
      <c r="B153">
        <v>12.25</v>
      </c>
    </row>
    <row r="155" spans="1:2">
      <c r="A155" s="2">
        <v>42652.918078703704</v>
      </c>
      <c r="B155">
        <v>12.27</v>
      </c>
    </row>
    <row r="157" spans="1:2">
      <c r="A157" s="2">
        <v>42652.911134259259</v>
      </c>
      <c r="B157">
        <v>12.28</v>
      </c>
    </row>
    <row r="159" spans="1:2">
      <c r="A159" s="2">
        <v>42652.904189814813</v>
      </c>
      <c r="B159">
        <v>12.26</v>
      </c>
    </row>
    <row r="161" spans="1:2">
      <c r="A161" s="2">
        <v>42652.897256944445</v>
      </c>
      <c r="B161">
        <v>12.28</v>
      </c>
    </row>
    <row r="163" spans="1:2">
      <c r="A163" s="2">
        <v>42652.890300925923</v>
      </c>
      <c r="B163">
        <v>12.29</v>
      </c>
    </row>
    <row r="165" spans="1:2">
      <c r="A165" s="2">
        <v>42652.883356481485</v>
      </c>
      <c r="B165">
        <v>12.24</v>
      </c>
    </row>
    <row r="167" spans="1:2">
      <c r="A167" s="2">
        <v>42652.87641203704</v>
      </c>
      <c r="B167">
        <v>12.27</v>
      </c>
    </row>
    <row r="169" spans="1:2">
      <c r="A169" s="2">
        <v>42652.869467592594</v>
      </c>
      <c r="B169">
        <v>12.15</v>
      </c>
    </row>
    <row r="171" spans="1:2">
      <c r="A171" s="2">
        <v>42652.862523148149</v>
      </c>
      <c r="B171">
        <v>12.22</v>
      </c>
    </row>
    <row r="173" spans="1:2">
      <c r="A173" s="2">
        <v>42652.855578703704</v>
      </c>
      <c r="B173">
        <v>12.22</v>
      </c>
    </row>
    <row r="175" spans="1:2">
      <c r="A175" s="2">
        <v>42652.848634259259</v>
      </c>
      <c r="B175">
        <v>12.19</v>
      </c>
    </row>
    <row r="177" spans="1:2">
      <c r="A177" s="2">
        <v>42652.841689814813</v>
      </c>
      <c r="B177">
        <v>12.22</v>
      </c>
    </row>
    <row r="179" spans="1:2">
      <c r="A179" s="2">
        <v>42652.834745370368</v>
      </c>
      <c r="B179">
        <v>12.2</v>
      </c>
    </row>
    <row r="181" spans="1:2">
      <c r="A181" s="2">
        <v>42652.827800925923</v>
      </c>
      <c r="B181">
        <v>12.23</v>
      </c>
    </row>
    <row r="183" spans="1:2">
      <c r="A183" s="2">
        <v>42652.820868055554</v>
      </c>
      <c r="B183">
        <v>12.19</v>
      </c>
    </row>
    <row r="185" spans="1:2">
      <c r="A185" s="2">
        <v>42652.81391203704</v>
      </c>
      <c r="B185">
        <v>12.2</v>
      </c>
    </row>
    <row r="187" spans="1:2">
      <c r="A187" s="2">
        <v>42652.806967592594</v>
      </c>
      <c r="B187">
        <v>12.29</v>
      </c>
    </row>
    <row r="189" spans="1:2">
      <c r="A189" s="2">
        <v>42652.800023148149</v>
      </c>
      <c r="B189">
        <v>12.26</v>
      </c>
    </row>
    <row r="191" spans="1:2">
      <c r="A191" s="2">
        <v>42652.793078703704</v>
      </c>
      <c r="B191">
        <v>12.29</v>
      </c>
    </row>
    <row r="193" spans="1:2">
      <c r="A193" s="2">
        <v>42652.786134259259</v>
      </c>
      <c r="B193">
        <v>12.25</v>
      </c>
    </row>
    <row r="195" spans="1:2">
      <c r="A195" s="2">
        <v>42652.779189814813</v>
      </c>
      <c r="B195">
        <v>12.28</v>
      </c>
    </row>
    <row r="197" spans="1:2">
      <c r="A197" s="2">
        <v>42652.772245370368</v>
      </c>
      <c r="B197">
        <v>12.29</v>
      </c>
    </row>
    <row r="199" spans="1:2">
      <c r="A199" s="2">
        <v>42652.765300925923</v>
      </c>
      <c r="B199">
        <v>12.29</v>
      </c>
    </row>
    <row r="201" spans="1:2">
      <c r="A201" s="2">
        <v>42652.758356481485</v>
      </c>
      <c r="B201">
        <v>12.34</v>
      </c>
    </row>
    <row r="203" spans="1:2">
      <c r="A203" s="2">
        <v>42652.751423611109</v>
      </c>
      <c r="B203">
        <v>12.3</v>
      </c>
    </row>
    <row r="205" spans="1:2">
      <c r="A205" s="2">
        <v>42652.744467592594</v>
      </c>
      <c r="B205">
        <v>12.33</v>
      </c>
    </row>
    <row r="207" spans="1:2">
      <c r="A207" s="2">
        <v>42652.737523148149</v>
      </c>
      <c r="B207">
        <v>12.4</v>
      </c>
    </row>
    <row r="209" spans="1:2">
      <c r="A209" s="2">
        <v>42652.730578703704</v>
      </c>
      <c r="B209">
        <v>12.3</v>
      </c>
    </row>
    <row r="211" spans="1:2">
      <c r="A211" s="2">
        <v>42652.723634259259</v>
      </c>
      <c r="B211">
        <v>12.36</v>
      </c>
    </row>
    <row r="213" spans="1:2">
      <c r="A213" s="2">
        <v>42652.716689814813</v>
      </c>
      <c r="B213">
        <v>12.39</v>
      </c>
    </row>
    <row r="215" spans="1:2">
      <c r="A215" s="2">
        <v>42652.709745370368</v>
      </c>
      <c r="B215">
        <v>12.4</v>
      </c>
    </row>
    <row r="217" spans="1:2">
      <c r="A217" s="2">
        <v>42652.702800925923</v>
      </c>
      <c r="B217">
        <v>12.41</v>
      </c>
    </row>
    <row r="219" spans="1:2">
      <c r="A219" s="2">
        <v>42652.695856481485</v>
      </c>
      <c r="B219">
        <v>12.37</v>
      </c>
    </row>
    <row r="221" spans="1:2">
      <c r="A221" s="2">
        <v>42652.68891203704</v>
      </c>
      <c r="B221">
        <v>12.41</v>
      </c>
    </row>
    <row r="223" spans="1:2">
      <c r="A223" s="2">
        <v>42652.681967592594</v>
      </c>
      <c r="B223">
        <v>12.4</v>
      </c>
    </row>
    <row r="225" spans="1:2">
      <c r="A225" s="2">
        <v>42652.675023148149</v>
      </c>
      <c r="B225">
        <v>12.42</v>
      </c>
    </row>
    <row r="227" spans="1:2">
      <c r="A227" s="2">
        <v>42652.668078703704</v>
      </c>
      <c r="B227">
        <v>12.53</v>
      </c>
    </row>
    <row r="229" spans="1:2">
      <c r="A229" s="2">
        <v>42652.661134259259</v>
      </c>
      <c r="B229">
        <v>12.5</v>
      </c>
    </row>
    <row r="231" spans="1:2">
      <c r="A231" s="2">
        <v>42652.654189814813</v>
      </c>
      <c r="B231">
        <v>12.45</v>
      </c>
    </row>
    <row r="233" spans="1:2">
      <c r="A233" s="2">
        <v>42652.647245370368</v>
      </c>
      <c r="B233">
        <v>12.45</v>
      </c>
    </row>
    <row r="235" spans="1:2">
      <c r="A235" s="2">
        <v>42652.640300925923</v>
      </c>
      <c r="B235">
        <v>12.45</v>
      </c>
    </row>
    <row r="237" spans="1:2">
      <c r="A237" s="2">
        <v>42652.633356481485</v>
      </c>
      <c r="B237">
        <v>12.5</v>
      </c>
    </row>
    <row r="239" spans="1:2">
      <c r="A239" s="2">
        <v>42652.62641203704</v>
      </c>
      <c r="B239">
        <v>12.5</v>
      </c>
    </row>
    <row r="241" spans="1:2">
      <c r="A241" s="2">
        <v>42652.619467592594</v>
      </c>
      <c r="B241">
        <v>12.49</v>
      </c>
    </row>
    <row r="243" spans="1:2">
      <c r="A243" s="2">
        <v>42652.612523148149</v>
      </c>
      <c r="B243">
        <v>12.55</v>
      </c>
    </row>
    <row r="245" spans="1:2">
      <c r="A245" s="2">
        <v>42652.605590277781</v>
      </c>
      <c r="B245">
        <v>12.5</v>
      </c>
    </row>
    <row r="247" spans="1:2">
      <c r="A247" s="2">
        <v>42652.598634259259</v>
      </c>
      <c r="B247">
        <v>12.49</v>
      </c>
    </row>
    <row r="249" spans="1:2">
      <c r="A249" s="2">
        <v>42652.591689814813</v>
      </c>
      <c r="B249">
        <v>12.57</v>
      </c>
    </row>
    <row r="251" spans="1:2">
      <c r="A251" s="2">
        <v>42652.584745370368</v>
      </c>
      <c r="B251">
        <v>12.52</v>
      </c>
    </row>
    <row r="253" spans="1:2">
      <c r="A253" s="2">
        <v>42652.577800925923</v>
      </c>
      <c r="B253">
        <v>12.53</v>
      </c>
    </row>
    <row r="255" spans="1:2">
      <c r="A255" s="2">
        <v>42652.570856481485</v>
      </c>
      <c r="B255">
        <v>12.5</v>
      </c>
    </row>
    <row r="257" spans="1:2">
      <c r="A257" s="2">
        <v>42652.56391203704</v>
      </c>
      <c r="B257">
        <v>12.51</v>
      </c>
    </row>
    <row r="259" spans="1:2">
      <c r="A259" s="2">
        <v>42652.556967592594</v>
      </c>
      <c r="B259">
        <v>12.5</v>
      </c>
    </row>
    <row r="261" spans="1:2">
      <c r="A261" s="2">
        <v>42652.550023148149</v>
      </c>
      <c r="B261">
        <v>12.58</v>
      </c>
    </row>
    <row r="263" spans="1:2">
      <c r="A263" s="2">
        <v>42652.543078703704</v>
      </c>
      <c r="B263">
        <v>12.53</v>
      </c>
    </row>
    <row r="265" spans="1:2">
      <c r="A265" s="2">
        <v>42652.536145833335</v>
      </c>
      <c r="B265">
        <v>12.57</v>
      </c>
    </row>
    <row r="267" spans="1:2">
      <c r="A267" s="2">
        <v>42652.529189814813</v>
      </c>
      <c r="B267">
        <v>12.49</v>
      </c>
    </row>
    <row r="269" spans="1:2">
      <c r="A269" s="2">
        <v>42652.522245370368</v>
      </c>
      <c r="B269">
        <v>12.52</v>
      </c>
    </row>
    <row r="271" spans="1:2">
      <c r="A271" s="2">
        <v>42652.515300925923</v>
      </c>
      <c r="B271">
        <v>12.53</v>
      </c>
    </row>
    <row r="273" spans="1:2">
      <c r="A273" s="2">
        <v>42652.508356481485</v>
      </c>
      <c r="B273">
        <v>12.58</v>
      </c>
    </row>
    <row r="275" spans="1:2">
      <c r="A275" s="2">
        <v>42652.50141203704</v>
      </c>
      <c r="B275">
        <v>12.57</v>
      </c>
    </row>
    <row r="277" spans="1:2">
      <c r="A277" s="2">
        <v>42652.494467592594</v>
      </c>
      <c r="B277">
        <v>12.51</v>
      </c>
    </row>
    <row r="279" spans="1:2">
      <c r="A279" s="2">
        <v>42652.487523148149</v>
      </c>
      <c r="B279">
        <v>12.54</v>
      </c>
    </row>
    <row r="281" spans="1:2">
      <c r="A281" s="2">
        <v>42652.480578703704</v>
      </c>
      <c r="B281">
        <v>12.51</v>
      </c>
    </row>
    <row r="283" spans="1:2">
      <c r="A283" s="2">
        <v>42652.473634259259</v>
      </c>
      <c r="B283">
        <v>12.5</v>
      </c>
    </row>
    <row r="285" spans="1:2">
      <c r="A285" s="2">
        <v>42652.466689814813</v>
      </c>
      <c r="B285">
        <v>12.54</v>
      </c>
    </row>
    <row r="287" spans="1:2">
      <c r="A287" s="2">
        <v>42652.459756944445</v>
      </c>
      <c r="B287">
        <v>12.49</v>
      </c>
    </row>
    <row r="289" spans="1:2">
      <c r="A289" s="2">
        <v>42652.452800925923</v>
      </c>
      <c r="B289">
        <v>12.48</v>
      </c>
    </row>
    <row r="291" spans="1:2">
      <c r="A291" s="2">
        <v>42652.445856481485</v>
      </c>
      <c r="B291">
        <v>12.51</v>
      </c>
    </row>
    <row r="293" spans="1:2">
      <c r="A293" s="2">
        <v>42652.43891203704</v>
      </c>
      <c r="B293">
        <v>12.56</v>
      </c>
    </row>
    <row r="295" spans="1:2">
      <c r="A295" s="2">
        <v>42652.431967592594</v>
      </c>
      <c r="B295">
        <v>12.53</v>
      </c>
    </row>
    <row r="297" spans="1:2">
      <c r="A297" s="2">
        <v>42652.425023148149</v>
      </c>
      <c r="B297">
        <v>12.54</v>
      </c>
    </row>
    <row r="299" spans="1:2">
      <c r="A299" s="2">
        <v>42652.418078703704</v>
      </c>
      <c r="B299">
        <v>12.6</v>
      </c>
    </row>
    <row r="301" spans="1:2">
      <c r="A301" s="2">
        <v>42652.411134259259</v>
      </c>
      <c r="B301">
        <v>12.6</v>
      </c>
    </row>
    <row r="303" spans="1:2">
      <c r="A303" s="2">
        <v>42652.404189814813</v>
      </c>
      <c r="B303">
        <v>12.55</v>
      </c>
    </row>
    <row r="305" spans="1:2">
      <c r="A305" s="2">
        <v>42652.397245370368</v>
      </c>
      <c r="B305">
        <v>12.58</v>
      </c>
    </row>
    <row r="307" spans="1:2">
      <c r="A307" s="2">
        <v>42652.390300925923</v>
      </c>
      <c r="B307">
        <v>12.64</v>
      </c>
    </row>
    <row r="309" spans="1:2">
      <c r="A309" s="2">
        <v>42652.383368055554</v>
      </c>
      <c r="B309">
        <v>12.59</v>
      </c>
    </row>
    <row r="311" spans="1:2">
      <c r="A311" s="2">
        <v>42652.37641203704</v>
      </c>
      <c r="B311">
        <v>12.59</v>
      </c>
    </row>
    <row r="313" spans="1:2">
      <c r="A313" s="2">
        <v>42652.369467592594</v>
      </c>
      <c r="B313">
        <v>12.54</v>
      </c>
    </row>
    <row r="315" spans="1:2">
      <c r="A315" s="2">
        <v>42652.362523148149</v>
      </c>
      <c r="B315">
        <v>12.64</v>
      </c>
    </row>
    <row r="317" spans="1:2">
      <c r="A317" s="2">
        <v>42652.355578703704</v>
      </c>
      <c r="B317">
        <v>12.58</v>
      </c>
    </row>
    <row r="319" spans="1:2">
      <c r="A319" s="2">
        <v>42652.348634259259</v>
      </c>
      <c r="B319">
        <v>12.58</v>
      </c>
    </row>
    <row r="321" spans="1:2">
      <c r="A321" s="2">
        <v>42652.341689814813</v>
      </c>
      <c r="B321">
        <v>12.63</v>
      </c>
    </row>
    <row r="323" spans="1:2">
      <c r="A323" s="2">
        <v>42652.334745370368</v>
      </c>
      <c r="B323">
        <v>12.63</v>
      </c>
    </row>
    <row r="325" spans="1:2">
      <c r="A325" s="2">
        <v>42652.327800925923</v>
      </c>
      <c r="B325">
        <v>12.66</v>
      </c>
    </row>
    <row r="327" spans="1:2">
      <c r="A327" s="2">
        <v>42652.320856481485</v>
      </c>
      <c r="B327">
        <v>12.67</v>
      </c>
    </row>
    <row r="329" spans="1:2">
      <c r="A329" s="2">
        <v>42652.31391203704</v>
      </c>
      <c r="B329">
        <v>12.7</v>
      </c>
    </row>
    <row r="331" spans="1:2">
      <c r="A331" s="2">
        <v>42652.306979166664</v>
      </c>
      <c r="B331">
        <v>12.67</v>
      </c>
    </row>
    <row r="333" spans="1:2">
      <c r="A333" s="2">
        <v>42652.300023148149</v>
      </c>
      <c r="B333">
        <v>12.68</v>
      </c>
    </row>
    <row r="335" spans="1:2">
      <c r="A335" s="2">
        <v>42652.293078703704</v>
      </c>
      <c r="B335">
        <v>12.68</v>
      </c>
    </row>
    <row r="337" spans="1:2">
      <c r="A337" s="2">
        <v>42652.286134259259</v>
      </c>
      <c r="B337">
        <v>12.72</v>
      </c>
    </row>
    <row r="339" spans="1:2">
      <c r="A339" s="2">
        <v>42652.279189814813</v>
      </c>
      <c r="B339">
        <v>12.69</v>
      </c>
    </row>
    <row r="341" spans="1:2">
      <c r="A341" s="2">
        <v>42652.272245370368</v>
      </c>
      <c r="B341">
        <v>12.72</v>
      </c>
    </row>
    <row r="343" spans="1:2">
      <c r="A343" s="2">
        <v>42652.265300925923</v>
      </c>
      <c r="B343">
        <v>12.74</v>
      </c>
    </row>
    <row r="345" spans="1:2">
      <c r="A345" s="2">
        <v>42652.258356481485</v>
      </c>
      <c r="B345">
        <v>12.77</v>
      </c>
    </row>
    <row r="347" spans="1:2">
      <c r="A347" s="2">
        <v>42652.25141203704</v>
      </c>
      <c r="B347">
        <v>12.79</v>
      </c>
    </row>
    <row r="349" spans="1:2">
      <c r="A349" s="2">
        <v>42652.244467592594</v>
      </c>
      <c r="B349">
        <v>12.76</v>
      </c>
    </row>
    <row r="351" spans="1:2">
      <c r="A351" s="2">
        <v>42652.237534722219</v>
      </c>
      <c r="B351">
        <v>12.7</v>
      </c>
    </row>
    <row r="353" spans="1:2">
      <c r="A353" s="2">
        <v>42652.230578703704</v>
      </c>
      <c r="B353">
        <v>12.79</v>
      </c>
    </row>
    <row r="355" spans="1:2">
      <c r="A355" s="2">
        <v>42652.223634259259</v>
      </c>
      <c r="B355">
        <v>12.77</v>
      </c>
    </row>
    <row r="357" spans="1:2">
      <c r="A357" s="2">
        <v>42652.216689814813</v>
      </c>
      <c r="B357">
        <v>12.79</v>
      </c>
    </row>
    <row r="359" spans="1:2">
      <c r="A359" s="2">
        <v>42652.209745370368</v>
      </c>
      <c r="B359">
        <v>12.74</v>
      </c>
    </row>
    <row r="361" spans="1:2">
      <c r="A361" s="2">
        <v>42652.202800925923</v>
      </c>
      <c r="B361">
        <v>12.83</v>
      </c>
    </row>
    <row r="363" spans="1:2">
      <c r="A363" s="2">
        <v>42652.195856481485</v>
      </c>
      <c r="B363">
        <v>12.85</v>
      </c>
    </row>
    <row r="365" spans="1:2">
      <c r="A365" s="2">
        <v>42652.18891203704</v>
      </c>
      <c r="B365">
        <v>12.84</v>
      </c>
    </row>
    <row r="367" spans="1:2">
      <c r="A367" s="2">
        <v>42652.181967592594</v>
      </c>
      <c r="B367">
        <v>12.86</v>
      </c>
    </row>
    <row r="369" spans="1:2">
      <c r="A369" s="2">
        <v>42652.175023148149</v>
      </c>
      <c r="B369">
        <v>12.82</v>
      </c>
    </row>
    <row r="371" spans="1:2">
      <c r="A371" s="2">
        <v>42652.168078703704</v>
      </c>
      <c r="B371">
        <v>12.86</v>
      </c>
    </row>
    <row r="373" spans="1:2">
      <c r="A373" s="2">
        <v>42652.161145833335</v>
      </c>
      <c r="B373">
        <v>12.85</v>
      </c>
    </row>
    <row r="375" spans="1:2">
      <c r="A375" s="2">
        <v>42652.154189814813</v>
      </c>
      <c r="B375">
        <v>12.88</v>
      </c>
    </row>
    <row r="377" spans="1:2">
      <c r="A377" s="2">
        <v>42652.147245370368</v>
      </c>
      <c r="B377">
        <v>12.89</v>
      </c>
    </row>
    <row r="379" spans="1:2">
      <c r="A379" s="2">
        <v>42652.140300925923</v>
      </c>
      <c r="B379">
        <v>12.89</v>
      </c>
    </row>
    <row r="381" spans="1:2">
      <c r="A381" s="2">
        <v>42652.133356481485</v>
      </c>
      <c r="B381">
        <v>12.92</v>
      </c>
    </row>
    <row r="383" spans="1:2">
      <c r="A383" s="2">
        <v>42652.12641203704</v>
      </c>
      <c r="B383">
        <v>12.92</v>
      </c>
    </row>
    <row r="385" spans="1:2">
      <c r="A385" s="2">
        <v>42652.119467592594</v>
      </c>
      <c r="B385">
        <v>12.93</v>
      </c>
    </row>
    <row r="387" spans="1:2">
      <c r="A387" s="2">
        <v>42652.112523148149</v>
      </c>
      <c r="B387">
        <v>12.87</v>
      </c>
    </row>
    <row r="389" spans="1:2">
      <c r="A389" s="2">
        <v>42652.105578703704</v>
      </c>
      <c r="B389">
        <v>12.93</v>
      </c>
    </row>
    <row r="391" spans="1:2">
      <c r="A391" s="2">
        <v>42652.098634259259</v>
      </c>
      <c r="B391">
        <v>12.93</v>
      </c>
    </row>
    <row r="393" spans="1:2">
      <c r="A393" s="2">
        <v>42652.091689814813</v>
      </c>
      <c r="B393">
        <v>12.96</v>
      </c>
    </row>
    <row r="395" spans="1:2">
      <c r="A395" s="2">
        <v>42652.084756944445</v>
      </c>
      <c r="B395">
        <v>12.96</v>
      </c>
    </row>
    <row r="397" spans="1:2">
      <c r="A397" s="2">
        <v>42652.077800925923</v>
      </c>
      <c r="B397">
        <v>13.03</v>
      </c>
    </row>
    <row r="399" spans="1:2">
      <c r="A399" s="2">
        <v>42652.070856481485</v>
      </c>
      <c r="B399">
        <v>13.01</v>
      </c>
    </row>
    <row r="401" spans="1:2">
      <c r="A401" s="2">
        <v>42652.06391203704</v>
      </c>
      <c r="B401">
        <v>12.97</v>
      </c>
    </row>
    <row r="403" spans="1:2">
      <c r="A403" s="2">
        <v>42652.056967592594</v>
      </c>
      <c r="B403">
        <v>13.02</v>
      </c>
    </row>
    <row r="405" spans="1:2">
      <c r="A405" s="2">
        <v>42652.050023148149</v>
      </c>
      <c r="B405">
        <v>13.08</v>
      </c>
    </row>
    <row r="407" spans="1:2">
      <c r="A407" s="2">
        <v>42652.043078703704</v>
      </c>
      <c r="B407">
        <v>13.01</v>
      </c>
    </row>
    <row r="409" spans="1:2">
      <c r="A409" s="2">
        <v>42652.036134259259</v>
      </c>
      <c r="B409">
        <v>13.04</v>
      </c>
    </row>
    <row r="411" spans="1:2">
      <c r="A411" s="2">
        <v>42652.029189814813</v>
      </c>
      <c r="B411">
        <v>13.09</v>
      </c>
    </row>
    <row r="413" spans="1:2">
      <c r="A413" s="2">
        <v>42652.022245370368</v>
      </c>
      <c r="B413">
        <v>13.11</v>
      </c>
    </row>
    <row r="415" spans="1:2">
      <c r="A415" s="2">
        <v>42652.015300925923</v>
      </c>
      <c r="B415">
        <v>13.12</v>
      </c>
    </row>
    <row r="417" spans="1:2">
      <c r="A417" s="2">
        <v>42652.008368055554</v>
      </c>
      <c r="B417">
        <v>13.09</v>
      </c>
    </row>
    <row r="419" spans="1:2">
      <c r="A419" s="2">
        <v>42652.00141203704</v>
      </c>
      <c r="B419">
        <v>13.09</v>
      </c>
    </row>
    <row r="421" spans="1:2">
      <c r="A421" s="2">
        <v>42651.994467592594</v>
      </c>
      <c r="B421">
        <v>13.13</v>
      </c>
    </row>
    <row r="423" spans="1:2">
      <c r="A423" s="2">
        <v>42651.987523148149</v>
      </c>
      <c r="B423">
        <v>13.16</v>
      </c>
    </row>
    <row r="425" spans="1:2">
      <c r="A425" s="2">
        <v>42651.980578703704</v>
      </c>
      <c r="B425">
        <v>13.17</v>
      </c>
    </row>
    <row r="427" spans="1:2">
      <c r="A427" s="2">
        <v>42651.973634259259</v>
      </c>
      <c r="B427">
        <v>13.11</v>
      </c>
    </row>
    <row r="429" spans="1:2">
      <c r="A429" s="2">
        <v>42651.966689814813</v>
      </c>
      <c r="B429">
        <v>13.19</v>
      </c>
    </row>
    <row r="431" spans="1:2">
      <c r="A431" s="2">
        <v>42651.959745370368</v>
      </c>
      <c r="B431">
        <v>13.23</v>
      </c>
    </row>
    <row r="433" spans="1:2">
      <c r="A433" s="2">
        <v>42651.952800925923</v>
      </c>
      <c r="B433">
        <v>13.21</v>
      </c>
    </row>
    <row r="435" spans="1:2">
      <c r="A435" s="2">
        <v>42651.945856481485</v>
      </c>
      <c r="B435">
        <v>13.22</v>
      </c>
    </row>
    <row r="437" spans="1:2">
      <c r="A437" s="2">
        <v>42651.938923611109</v>
      </c>
      <c r="B437">
        <v>13.21</v>
      </c>
    </row>
    <row r="439" spans="1:2">
      <c r="A439" s="2">
        <v>42651.931967592594</v>
      </c>
      <c r="B439">
        <v>13.29</v>
      </c>
    </row>
    <row r="441" spans="1:2">
      <c r="A441" s="2">
        <v>42651.925023148149</v>
      </c>
      <c r="B441">
        <v>13.21</v>
      </c>
    </row>
    <row r="443" spans="1:2">
      <c r="A443" s="2">
        <v>42651.918078703704</v>
      </c>
      <c r="B443">
        <v>13.28</v>
      </c>
    </row>
    <row r="445" spans="1:2">
      <c r="A445" s="2">
        <v>42651.911134259259</v>
      </c>
      <c r="B445">
        <v>13.33</v>
      </c>
    </row>
    <row r="447" spans="1:2">
      <c r="A447" s="2">
        <v>42651.904189814813</v>
      </c>
      <c r="B447">
        <v>13.26</v>
      </c>
    </row>
    <row r="449" spans="1:2">
      <c r="A449" s="2">
        <v>42651.897245370368</v>
      </c>
      <c r="B449">
        <v>13.36</v>
      </c>
    </row>
    <row r="451" spans="1:2">
      <c r="A451" s="2">
        <v>42651.890300925923</v>
      </c>
      <c r="B451">
        <v>13.39</v>
      </c>
    </row>
    <row r="453" spans="1:2">
      <c r="A453" s="2">
        <v>42651.883356481485</v>
      </c>
      <c r="B453">
        <v>13.34</v>
      </c>
    </row>
    <row r="455" spans="1:2">
      <c r="A455" s="2">
        <v>42651.87641203704</v>
      </c>
      <c r="B455">
        <v>13.42</v>
      </c>
    </row>
    <row r="457" spans="1:2">
      <c r="A457" s="2">
        <v>42651.869467592594</v>
      </c>
      <c r="B457">
        <v>13.45</v>
      </c>
    </row>
    <row r="459" spans="1:2">
      <c r="A459" s="2">
        <v>42651.862523148149</v>
      </c>
      <c r="B459">
        <v>13.42</v>
      </c>
    </row>
    <row r="461" spans="1:2">
      <c r="A461" s="2">
        <v>42651.855578703704</v>
      </c>
      <c r="B461">
        <v>13.45</v>
      </c>
    </row>
    <row r="463" spans="1:2">
      <c r="A463" s="2">
        <v>42651.848634259259</v>
      </c>
      <c r="B463">
        <v>13.47</v>
      </c>
    </row>
    <row r="465" spans="1:2">
      <c r="A465" s="2">
        <v>42651.841689814813</v>
      </c>
      <c r="B465">
        <v>13.47</v>
      </c>
    </row>
    <row r="467" spans="1:2">
      <c r="A467" s="2">
        <v>42651.834745370368</v>
      </c>
      <c r="B467">
        <v>13.5</v>
      </c>
    </row>
    <row r="469" spans="1:2">
      <c r="A469" s="2">
        <v>42651.827800925923</v>
      </c>
      <c r="B469">
        <v>13.51</v>
      </c>
    </row>
    <row r="471" spans="1:2">
      <c r="A471" s="2">
        <v>42651.820856481485</v>
      </c>
      <c r="B471">
        <v>13.55</v>
      </c>
    </row>
    <row r="473" spans="1:2">
      <c r="A473" s="2">
        <v>42651.81391203704</v>
      </c>
      <c r="B473">
        <v>13.57</v>
      </c>
    </row>
    <row r="475" spans="1:2">
      <c r="A475" s="2">
        <v>42651.806967592594</v>
      </c>
      <c r="B475">
        <v>13.58</v>
      </c>
    </row>
    <row r="477" spans="1:2">
      <c r="A477" s="2">
        <v>42651.800023148149</v>
      </c>
      <c r="B477">
        <v>13.6</v>
      </c>
    </row>
    <row r="479" spans="1:2">
      <c r="A479" s="2">
        <v>42651.793090277781</v>
      </c>
      <c r="B479">
        <v>13.66</v>
      </c>
    </row>
    <row r="481" spans="1:2">
      <c r="A481" s="2">
        <v>42651.786134259259</v>
      </c>
      <c r="B481">
        <v>13.65</v>
      </c>
    </row>
    <row r="483" spans="1:2">
      <c r="A483" s="2">
        <v>42651.779189814813</v>
      </c>
      <c r="B483">
        <v>13.68</v>
      </c>
    </row>
    <row r="485" spans="1:2">
      <c r="A485" s="2">
        <v>42651.772245370368</v>
      </c>
      <c r="B485">
        <v>13.71</v>
      </c>
    </row>
    <row r="487" spans="1:2">
      <c r="A487" s="2">
        <v>42651.765300925923</v>
      </c>
      <c r="B487">
        <v>13.8</v>
      </c>
    </row>
    <row r="489" spans="1:2">
      <c r="A489" s="2">
        <v>42651.758356481485</v>
      </c>
      <c r="B489">
        <v>13.8</v>
      </c>
    </row>
    <row r="491" spans="1:2">
      <c r="A491" s="2">
        <v>42651.75141203704</v>
      </c>
      <c r="B491">
        <v>13.82</v>
      </c>
    </row>
    <row r="493" spans="1:2">
      <c r="A493" s="2">
        <v>42651.744467592594</v>
      </c>
      <c r="B493">
        <v>13.87</v>
      </c>
    </row>
    <row r="495" spans="1:2">
      <c r="A495" s="2">
        <v>42651.737523148149</v>
      </c>
      <c r="B495">
        <v>13.92</v>
      </c>
    </row>
    <row r="497" spans="1:2">
      <c r="A497" s="2">
        <v>42651.730578703704</v>
      </c>
      <c r="B497">
        <v>13.95</v>
      </c>
    </row>
    <row r="499" spans="1:2">
      <c r="A499" s="2">
        <v>42651.723634259259</v>
      </c>
      <c r="B499">
        <v>13.97</v>
      </c>
    </row>
    <row r="501" spans="1:2">
      <c r="A501" s="2">
        <v>42651.71670138889</v>
      </c>
      <c r="B501">
        <v>14.03</v>
      </c>
    </row>
    <row r="503" spans="1:2">
      <c r="A503" s="2">
        <v>42651.709745370368</v>
      </c>
      <c r="B503">
        <v>14.04</v>
      </c>
    </row>
    <row r="505" spans="1:2">
      <c r="A505" s="2">
        <v>42651.702800925923</v>
      </c>
      <c r="B505">
        <v>14.05</v>
      </c>
    </row>
    <row r="507" spans="1:2">
      <c r="A507" s="2">
        <v>42651.695856481485</v>
      </c>
      <c r="B507">
        <v>14.13</v>
      </c>
    </row>
    <row r="509" spans="1:2">
      <c r="A509" s="2">
        <v>42651.68891203704</v>
      </c>
      <c r="B509">
        <v>14.14</v>
      </c>
    </row>
    <row r="511" spans="1:2">
      <c r="A511" s="2">
        <v>42651.681967592594</v>
      </c>
      <c r="B511">
        <v>14.24</v>
      </c>
    </row>
    <row r="513" spans="1:2">
      <c r="A513" s="2">
        <v>42651.675023148149</v>
      </c>
      <c r="B513">
        <v>14.27</v>
      </c>
    </row>
    <row r="515" spans="1:2">
      <c r="A515" s="2">
        <v>42651.668078703704</v>
      </c>
      <c r="B515">
        <v>14.3</v>
      </c>
    </row>
    <row r="517" spans="1:2">
      <c r="A517" s="2">
        <v>42651.661134259259</v>
      </c>
      <c r="B517">
        <v>14.35</v>
      </c>
    </row>
    <row r="519" spans="1:2">
      <c r="A519" s="2">
        <v>42651.654189814813</v>
      </c>
      <c r="B519">
        <v>14.41</v>
      </c>
    </row>
    <row r="521" spans="1:2">
      <c r="A521" s="2">
        <v>42651.647245370368</v>
      </c>
      <c r="B521">
        <v>14.55</v>
      </c>
    </row>
    <row r="523" spans="1:2">
      <c r="A523" s="2">
        <v>42651.6403125</v>
      </c>
      <c r="B523">
        <v>14.62</v>
      </c>
    </row>
    <row r="525" spans="1:2">
      <c r="A525" s="2">
        <v>42651.633356481485</v>
      </c>
      <c r="B525">
        <v>14.67</v>
      </c>
    </row>
    <row r="527" spans="1:2">
      <c r="A527" s="2">
        <v>42651.62641203704</v>
      </c>
      <c r="B527">
        <v>14.74</v>
      </c>
    </row>
    <row r="529" spans="1:2">
      <c r="A529" s="2">
        <v>42651.619467592594</v>
      </c>
      <c r="B529">
        <v>14.9</v>
      </c>
    </row>
    <row r="531" spans="1:2">
      <c r="A531" s="2">
        <v>42651.612523148149</v>
      </c>
      <c r="B531">
        <v>14.98</v>
      </c>
    </row>
    <row r="533" spans="1:2">
      <c r="A533" s="2">
        <v>42651.605578703704</v>
      </c>
      <c r="B533">
        <v>15.19</v>
      </c>
    </row>
    <row r="535" spans="1:2">
      <c r="A535" s="2">
        <v>42651.598634259259</v>
      </c>
      <c r="B535">
        <v>15.28</v>
      </c>
    </row>
    <row r="537" spans="1:2">
      <c r="A537" s="2">
        <v>42651.591689814813</v>
      </c>
      <c r="B537">
        <v>15.39</v>
      </c>
    </row>
    <row r="539" spans="1:2">
      <c r="A539" s="2">
        <v>42651.584745370368</v>
      </c>
      <c r="B539">
        <v>15.59</v>
      </c>
    </row>
    <row r="541" spans="1:2">
      <c r="A541" s="2">
        <v>42651.5778125</v>
      </c>
      <c r="B541">
        <v>15.67</v>
      </c>
    </row>
    <row r="543" spans="1:2">
      <c r="A543" s="2">
        <v>42651.570856481485</v>
      </c>
      <c r="B543">
        <v>15.65</v>
      </c>
    </row>
    <row r="545" spans="1:2">
      <c r="A545" s="2">
        <v>42651.56391203704</v>
      </c>
      <c r="B545">
        <v>15.75</v>
      </c>
    </row>
    <row r="547" spans="1:2">
      <c r="A547" s="2">
        <v>42651.556967592594</v>
      </c>
      <c r="B547">
        <v>15.8</v>
      </c>
    </row>
    <row r="549" spans="1:2">
      <c r="A549" s="2">
        <v>42651.550023148149</v>
      </c>
      <c r="B549">
        <v>15.99</v>
      </c>
    </row>
    <row r="551" spans="1:2">
      <c r="A551" s="2">
        <v>42651.543078703704</v>
      </c>
      <c r="B551">
        <v>16.13</v>
      </c>
    </row>
    <row r="553" spans="1:2">
      <c r="A553" s="2">
        <v>42651.536134259259</v>
      </c>
      <c r="B553">
        <v>16.32</v>
      </c>
    </row>
    <row r="555" spans="1:2">
      <c r="A555" s="2">
        <v>42651.529189814813</v>
      </c>
      <c r="B555">
        <v>16.39</v>
      </c>
    </row>
    <row r="557" spans="1:2">
      <c r="A557" s="2">
        <v>42651.522245370368</v>
      </c>
      <c r="B557">
        <v>16.440000000000001</v>
      </c>
    </row>
    <row r="559" spans="1:2">
      <c r="A559" s="2">
        <v>42651.515300925923</v>
      </c>
      <c r="B559">
        <v>16.41</v>
      </c>
    </row>
    <row r="561" spans="1:2">
      <c r="A561" s="2">
        <v>42651.508368055554</v>
      </c>
      <c r="B561">
        <v>16.29</v>
      </c>
    </row>
    <row r="563" spans="1:2">
      <c r="A563" s="2">
        <v>42651.50141203704</v>
      </c>
      <c r="B563">
        <v>16.14</v>
      </c>
    </row>
    <row r="565" spans="1:2">
      <c r="A565" s="2">
        <v>42651.494467592594</v>
      </c>
      <c r="B565">
        <v>16.12</v>
      </c>
    </row>
    <row r="567" spans="1:2">
      <c r="A567" s="2">
        <v>42651.487523148149</v>
      </c>
      <c r="B567">
        <v>16.03</v>
      </c>
    </row>
    <row r="569" spans="1:2">
      <c r="A569" s="2">
        <v>42651.480578703704</v>
      </c>
      <c r="B569">
        <v>15.99</v>
      </c>
    </row>
    <row r="571" spans="1:2">
      <c r="A571" s="2">
        <v>42651.473634259259</v>
      </c>
      <c r="B571">
        <v>15.85</v>
      </c>
    </row>
    <row r="573" spans="1:2">
      <c r="A573" s="2">
        <v>42651.466689814813</v>
      </c>
      <c r="B573">
        <v>15.77</v>
      </c>
    </row>
    <row r="575" spans="1:2">
      <c r="A575" s="2">
        <v>42651.459745370368</v>
      </c>
      <c r="B575">
        <v>15.6</v>
      </c>
    </row>
    <row r="577" spans="1:2">
      <c r="A577" s="2">
        <v>42651.452800925923</v>
      </c>
      <c r="B577">
        <v>15.45</v>
      </c>
    </row>
    <row r="579" spans="1:2">
      <c r="A579" s="2">
        <v>42651.445856481485</v>
      </c>
      <c r="B579">
        <v>15.28</v>
      </c>
    </row>
    <row r="581" spans="1:2">
      <c r="A581" s="2">
        <v>42651.43891203704</v>
      </c>
      <c r="B581">
        <v>15.11</v>
      </c>
    </row>
    <row r="583" spans="1:2">
      <c r="A583" s="2">
        <v>42651.431979166664</v>
      </c>
      <c r="B583">
        <v>14.85</v>
      </c>
    </row>
    <row r="585" spans="1:2">
      <c r="A585" s="2">
        <v>42651.425023148149</v>
      </c>
      <c r="B585">
        <v>14.55</v>
      </c>
    </row>
    <row r="587" spans="1:2">
      <c r="A587" s="2">
        <v>42651.418078703704</v>
      </c>
      <c r="B587">
        <v>14.3</v>
      </c>
    </row>
    <row r="589" spans="1:2">
      <c r="A589" s="2">
        <v>42651.411134259259</v>
      </c>
      <c r="B589">
        <v>14.02</v>
      </c>
    </row>
    <row r="591" spans="1:2">
      <c r="A591" s="2">
        <v>42651.404189814813</v>
      </c>
      <c r="B591">
        <v>13.77</v>
      </c>
    </row>
    <row r="593" spans="1:2">
      <c r="A593" s="2">
        <v>42651.397245370368</v>
      </c>
      <c r="B593">
        <v>13.46</v>
      </c>
    </row>
    <row r="595" spans="1:2">
      <c r="A595" s="2">
        <v>42651.390300925923</v>
      </c>
      <c r="B595">
        <v>13.16</v>
      </c>
    </row>
    <row r="597" spans="1:2">
      <c r="A597" s="2">
        <v>42651.383356481485</v>
      </c>
      <c r="B597">
        <v>12.82</v>
      </c>
    </row>
    <row r="599" spans="1:2">
      <c r="A599" s="2">
        <v>42651.37641203704</v>
      </c>
      <c r="B599">
        <v>12.8</v>
      </c>
    </row>
    <row r="601" spans="1:2">
      <c r="A601" s="2">
        <v>42651.369467592594</v>
      </c>
      <c r="B601">
        <v>12.79</v>
      </c>
    </row>
    <row r="603" spans="1:2">
      <c r="A603" s="2">
        <v>42651.362534722219</v>
      </c>
      <c r="B603">
        <v>12.84</v>
      </c>
    </row>
    <row r="605" spans="1:2">
      <c r="A605" s="2">
        <v>42651.355578703704</v>
      </c>
      <c r="B605">
        <v>12.8</v>
      </c>
    </row>
    <row r="607" spans="1:2">
      <c r="A607" s="2">
        <v>42651.348634259259</v>
      </c>
      <c r="B607">
        <v>12.79</v>
      </c>
    </row>
    <row r="609" spans="1:2">
      <c r="A609" s="2">
        <v>42651.341689814813</v>
      </c>
      <c r="B609">
        <v>12.77</v>
      </c>
    </row>
    <row r="611" spans="1:2">
      <c r="A611" s="2">
        <v>42651.334745370368</v>
      </c>
      <c r="B611">
        <v>12.77</v>
      </c>
    </row>
    <row r="613" spans="1:2">
      <c r="A613" s="2">
        <v>42651.327800925923</v>
      </c>
      <c r="B613">
        <v>12.76</v>
      </c>
    </row>
    <row r="615" spans="1:2">
      <c r="A615" s="2">
        <v>42651.320856481485</v>
      </c>
      <c r="B615">
        <v>12.83</v>
      </c>
    </row>
    <row r="617" spans="1:2">
      <c r="A617" s="2">
        <v>42651.31391203704</v>
      </c>
      <c r="B617">
        <v>12.81</v>
      </c>
    </row>
    <row r="619" spans="1:2">
      <c r="A619" s="2">
        <v>42651.306967592594</v>
      </c>
      <c r="B619">
        <v>12.8</v>
      </c>
    </row>
    <row r="621" spans="1:2">
      <c r="A621" s="2">
        <v>42651.300023148149</v>
      </c>
      <c r="B621">
        <v>12.81</v>
      </c>
    </row>
    <row r="623" spans="1:2">
      <c r="A623" s="2">
        <v>42651.293078703704</v>
      </c>
      <c r="B623">
        <v>12.83</v>
      </c>
    </row>
    <row r="625" spans="1:2">
      <c r="A625" s="2">
        <v>42651.286145833335</v>
      </c>
      <c r="B625">
        <v>12.78</v>
      </c>
    </row>
    <row r="627" spans="1:2">
      <c r="A627" s="2">
        <v>42651.279189814813</v>
      </c>
      <c r="B627">
        <v>12.84</v>
      </c>
    </row>
    <row r="629" spans="1:2">
      <c r="A629" s="2">
        <v>42651.272245370368</v>
      </c>
      <c r="B629">
        <v>12.8</v>
      </c>
    </row>
    <row r="631" spans="1:2">
      <c r="A631" s="2">
        <v>42651.265300925923</v>
      </c>
      <c r="B631">
        <v>12.83</v>
      </c>
    </row>
    <row r="633" spans="1:2">
      <c r="A633" s="2">
        <v>42651.258356481485</v>
      </c>
      <c r="B633">
        <v>12.82</v>
      </c>
    </row>
    <row r="635" spans="1:2">
      <c r="A635" s="2">
        <v>42651.25141203704</v>
      </c>
      <c r="B635">
        <v>12.72</v>
      </c>
    </row>
    <row r="637" spans="1:2">
      <c r="A637" s="2">
        <v>42651.244467592594</v>
      </c>
      <c r="B637">
        <v>12.82</v>
      </c>
    </row>
    <row r="639" spans="1:2">
      <c r="A639" s="2">
        <v>42651.237523148149</v>
      </c>
      <c r="B639">
        <v>12.78</v>
      </c>
    </row>
    <row r="641" spans="1:2">
      <c r="A641" s="2">
        <v>42651.230578703704</v>
      </c>
      <c r="B641">
        <v>12.77</v>
      </c>
    </row>
    <row r="643" spans="1:2">
      <c r="A643" s="2">
        <v>42651.223645833335</v>
      </c>
      <c r="B643">
        <v>12.77</v>
      </c>
    </row>
    <row r="645" spans="1:2">
      <c r="A645" s="2">
        <v>42651.216689814813</v>
      </c>
      <c r="B645">
        <v>12.77</v>
      </c>
    </row>
    <row r="647" spans="1:2">
      <c r="A647" s="2">
        <v>42651.209745370368</v>
      </c>
      <c r="B647">
        <v>12.78</v>
      </c>
    </row>
    <row r="649" spans="1:2">
      <c r="A649" s="2">
        <v>42651.202800925923</v>
      </c>
      <c r="B649">
        <v>12.85</v>
      </c>
    </row>
    <row r="651" spans="1:2">
      <c r="A651" s="2">
        <v>42651.195856481485</v>
      </c>
      <c r="B651">
        <v>12.84</v>
      </c>
    </row>
    <row r="653" spans="1:2">
      <c r="A653" s="2">
        <v>42651.18891203704</v>
      </c>
      <c r="B653">
        <v>12.81</v>
      </c>
    </row>
    <row r="655" spans="1:2">
      <c r="A655" s="2">
        <v>42651.181967592594</v>
      </c>
      <c r="B655">
        <v>12.85</v>
      </c>
    </row>
    <row r="657" spans="1:2">
      <c r="A657" s="2">
        <v>42651.175023148149</v>
      </c>
      <c r="B657">
        <v>12.85</v>
      </c>
    </row>
    <row r="659" spans="1:2">
      <c r="A659" s="2">
        <v>42651.168078703704</v>
      </c>
      <c r="B659">
        <v>12.86</v>
      </c>
    </row>
    <row r="661" spans="1:2">
      <c r="A661" s="2">
        <v>42651.161134259259</v>
      </c>
      <c r="B661">
        <v>12.89</v>
      </c>
    </row>
    <row r="663" spans="1:2">
      <c r="A663" s="2">
        <v>42651.154189814813</v>
      </c>
      <c r="B663">
        <v>12.87</v>
      </c>
    </row>
    <row r="665" spans="1:2">
      <c r="A665" s="2">
        <v>42651.147245370368</v>
      </c>
      <c r="B665">
        <v>12.88</v>
      </c>
    </row>
    <row r="667" spans="1:2">
      <c r="A667" s="2">
        <v>42651.140300925923</v>
      </c>
      <c r="B667">
        <v>12.94</v>
      </c>
    </row>
    <row r="669" spans="1:2">
      <c r="A669" s="2">
        <v>42651.133356481485</v>
      </c>
      <c r="B669">
        <v>12.93</v>
      </c>
    </row>
    <row r="671" spans="1:2">
      <c r="A671" s="2">
        <v>42651.12641203704</v>
      </c>
      <c r="B671">
        <v>12.92</v>
      </c>
    </row>
    <row r="673" spans="1:2">
      <c r="A673" s="2">
        <v>42651.119467592594</v>
      </c>
      <c r="B673">
        <v>12.96</v>
      </c>
    </row>
    <row r="675" spans="1:2">
      <c r="A675" s="2">
        <v>42651.112523148149</v>
      </c>
      <c r="B675">
        <v>12.96</v>
      </c>
    </row>
    <row r="677" spans="1:2">
      <c r="A677" s="2">
        <v>42651.105578703704</v>
      </c>
      <c r="B677">
        <v>13</v>
      </c>
    </row>
    <row r="679" spans="1:2">
      <c r="A679" s="2">
        <v>42651.098634259259</v>
      </c>
      <c r="B679">
        <v>12.98</v>
      </c>
    </row>
    <row r="681" spans="1:2">
      <c r="A681" s="2">
        <v>42651.091689814813</v>
      </c>
      <c r="B681">
        <v>12.95</v>
      </c>
    </row>
    <row r="683" spans="1:2">
      <c r="A683" s="2">
        <v>42651.084745370368</v>
      </c>
      <c r="B683">
        <v>13</v>
      </c>
    </row>
    <row r="685" spans="1:2">
      <c r="A685" s="2">
        <v>42651.0778125</v>
      </c>
      <c r="B685">
        <v>12.99</v>
      </c>
    </row>
    <row r="687" spans="1:2">
      <c r="A687" s="2">
        <v>42651.070856481485</v>
      </c>
      <c r="B687">
        <v>13.03</v>
      </c>
    </row>
    <row r="689" spans="1:2">
      <c r="A689" s="2">
        <v>42651.06391203704</v>
      </c>
      <c r="B689">
        <v>13.06</v>
      </c>
    </row>
    <row r="691" spans="1:2">
      <c r="A691" s="2">
        <v>42651.056967592594</v>
      </c>
      <c r="B691">
        <v>13.09</v>
      </c>
    </row>
    <row r="693" spans="1:2">
      <c r="A693" s="2">
        <v>42651.050023148149</v>
      </c>
      <c r="B693">
        <v>13.03</v>
      </c>
    </row>
    <row r="695" spans="1:2">
      <c r="A695" s="2">
        <v>42651.043078703704</v>
      </c>
      <c r="B695">
        <v>13.07</v>
      </c>
    </row>
    <row r="697" spans="1:2">
      <c r="A697" s="2">
        <v>42651.036134259259</v>
      </c>
      <c r="B697">
        <v>13.14</v>
      </c>
    </row>
    <row r="699" spans="1:2">
      <c r="A699" s="2">
        <v>42651.029189814813</v>
      </c>
      <c r="B699">
        <v>13.15</v>
      </c>
    </row>
    <row r="701" spans="1:2">
      <c r="A701" s="2">
        <v>42651.022245370368</v>
      </c>
      <c r="B701">
        <v>13.11</v>
      </c>
    </row>
    <row r="703" spans="1:2">
      <c r="A703" s="2">
        <v>42651.015300925923</v>
      </c>
      <c r="B703">
        <v>13.19</v>
      </c>
    </row>
    <row r="705" spans="1:2">
      <c r="A705" s="2">
        <v>42651.008356481485</v>
      </c>
      <c r="B705">
        <v>13.17</v>
      </c>
    </row>
    <row r="707" spans="1:2">
      <c r="A707" s="2">
        <v>42651.001423611109</v>
      </c>
      <c r="B707">
        <v>13.23</v>
      </c>
    </row>
    <row r="709" spans="1:2">
      <c r="A709" s="2">
        <v>42650.994467592594</v>
      </c>
      <c r="B709">
        <v>13.22</v>
      </c>
    </row>
    <row r="711" spans="1:2">
      <c r="A711" s="2">
        <v>42650.987523148149</v>
      </c>
      <c r="B711">
        <v>13.22</v>
      </c>
    </row>
    <row r="713" spans="1:2">
      <c r="A713" s="2">
        <v>42650.980578703704</v>
      </c>
      <c r="B713">
        <v>13.32</v>
      </c>
    </row>
    <row r="715" spans="1:2">
      <c r="A715" s="2">
        <v>42650.973634259259</v>
      </c>
      <c r="B715">
        <v>13.32</v>
      </c>
    </row>
    <row r="717" spans="1:2">
      <c r="A717" s="2">
        <v>42650.966689814813</v>
      </c>
      <c r="B717">
        <v>13.36</v>
      </c>
    </row>
    <row r="719" spans="1:2">
      <c r="A719" s="2">
        <v>42650.959745370368</v>
      </c>
      <c r="B719">
        <v>13.34</v>
      </c>
    </row>
    <row r="721" spans="1:2">
      <c r="A721" s="2">
        <v>42650.952800925923</v>
      </c>
      <c r="B721">
        <v>13.38</v>
      </c>
    </row>
    <row r="723" spans="1:2">
      <c r="A723" s="2">
        <v>42650.945856481485</v>
      </c>
      <c r="B723">
        <v>13.5</v>
      </c>
    </row>
    <row r="725" spans="1:2">
      <c r="A725" s="2">
        <v>42650.93891203704</v>
      </c>
      <c r="B725">
        <v>13.48</v>
      </c>
    </row>
    <row r="727" spans="1:2">
      <c r="A727" s="2">
        <v>42650.931967592594</v>
      </c>
      <c r="B727">
        <v>13.53</v>
      </c>
    </row>
    <row r="729" spans="1:2">
      <c r="A729" s="2">
        <v>42650.925034722219</v>
      </c>
      <c r="B729">
        <v>13.59</v>
      </c>
    </row>
    <row r="731" spans="1:2">
      <c r="A731" s="2">
        <v>42650.918078703704</v>
      </c>
      <c r="B731">
        <v>13.66</v>
      </c>
    </row>
    <row r="733" spans="1:2">
      <c r="A733" s="2">
        <v>42650.911134259259</v>
      </c>
      <c r="B733">
        <v>13.68</v>
      </c>
    </row>
    <row r="735" spans="1:2">
      <c r="A735" s="2">
        <v>42650.904189814813</v>
      </c>
      <c r="B735">
        <v>13.81</v>
      </c>
    </row>
    <row r="737" spans="1:2">
      <c r="A737" s="2">
        <v>42650.897245370368</v>
      </c>
      <c r="B737">
        <v>13.97</v>
      </c>
    </row>
    <row r="739" spans="1:2">
      <c r="A739" s="2">
        <v>42650.890300925923</v>
      </c>
      <c r="B739">
        <v>14</v>
      </c>
    </row>
    <row r="741" spans="1:2">
      <c r="A741" s="2">
        <v>42650.883356481485</v>
      </c>
      <c r="B741">
        <v>14.09</v>
      </c>
    </row>
    <row r="743" spans="1:2">
      <c r="A743" s="2">
        <v>42650.87641203704</v>
      </c>
      <c r="B743">
        <v>14.21</v>
      </c>
    </row>
    <row r="745" spans="1:2">
      <c r="A745" s="2">
        <v>42650.869467592594</v>
      </c>
      <c r="B745">
        <v>14.28</v>
      </c>
    </row>
    <row r="747" spans="1:2">
      <c r="A747" s="2">
        <v>42650.862523148149</v>
      </c>
      <c r="B747">
        <v>14.35</v>
      </c>
    </row>
    <row r="749" spans="1:2">
      <c r="A749" s="2">
        <v>42650.855590277781</v>
      </c>
      <c r="B749">
        <v>14.43</v>
      </c>
    </row>
    <row r="751" spans="1:2">
      <c r="A751" s="2">
        <v>42650.848634259259</v>
      </c>
      <c r="B751">
        <v>14.55</v>
      </c>
    </row>
    <row r="753" spans="1:2">
      <c r="A753" s="2">
        <v>42650.841689814813</v>
      </c>
      <c r="B753">
        <v>14.62</v>
      </c>
    </row>
    <row r="755" spans="1:2">
      <c r="A755" s="2">
        <v>42650.834745370368</v>
      </c>
      <c r="B755">
        <v>14.67</v>
      </c>
    </row>
    <row r="757" spans="1:2">
      <c r="A757" s="2">
        <v>42650.827800925923</v>
      </c>
      <c r="B757">
        <v>14.74</v>
      </c>
    </row>
    <row r="759" spans="1:2">
      <c r="A759" s="2">
        <v>42650.820856481485</v>
      </c>
      <c r="B759">
        <v>14.73</v>
      </c>
    </row>
    <row r="761" spans="1:2">
      <c r="A761" s="2">
        <v>42650.81391203704</v>
      </c>
      <c r="B761">
        <v>14.7</v>
      </c>
    </row>
    <row r="763" spans="1:2">
      <c r="A763" s="2">
        <v>42650.806967592594</v>
      </c>
      <c r="B763">
        <v>14.5</v>
      </c>
    </row>
    <row r="765" spans="1:2">
      <c r="A765" s="2">
        <v>42650.800023148149</v>
      </c>
      <c r="B765">
        <v>14.31</v>
      </c>
    </row>
    <row r="767" spans="1:2">
      <c r="A767" s="2">
        <v>42650.793078703704</v>
      </c>
      <c r="B767">
        <v>14.02</v>
      </c>
    </row>
    <row r="769" spans="1:2">
      <c r="A769" s="2">
        <v>42650.786134259259</v>
      </c>
      <c r="B769">
        <v>13.85</v>
      </c>
    </row>
    <row r="771" spans="1:2">
      <c r="A771" s="2">
        <v>42650.779189814813</v>
      </c>
      <c r="B771">
        <v>13.51</v>
      </c>
    </row>
    <row r="773" spans="1:2">
      <c r="A773" s="2">
        <v>42650.772245370368</v>
      </c>
      <c r="B773">
        <v>13.23</v>
      </c>
    </row>
    <row r="775" spans="1:2">
      <c r="A775" s="2">
        <v>42650.765300925923</v>
      </c>
      <c r="B775">
        <v>12.93</v>
      </c>
    </row>
    <row r="777" spans="1:2">
      <c r="A777" s="2">
        <v>42650.758356481485</v>
      </c>
      <c r="B777">
        <v>12.67</v>
      </c>
    </row>
    <row r="779" spans="1:2">
      <c r="A779" s="2">
        <v>42650.75141203704</v>
      </c>
      <c r="B779">
        <v>12.64</v>
      </c>
    </row>
    <row r="781" spans="1:2">
      <c r="A781" s="2">
        <v>42650.744467592594</v>
      </c>
      <c r="B781">
        <v>12.6</v>
      </c>
    </row>
    <row r="783" spans="1:2">
      <c r="A783" s="2">
        <v>42650.737523148149</v>
      </c>
      <c r="B783">
        <v>12.62</v>
      </c>
    </row>
    <row r="785" spans="1:2">
      <c r="A785" s="2">
        <v>42650.730578703704</v>
      </c>
      <c r="B785">
        <v>12.64</v>
      </c>
    </row>
    <row r="787" spans="1:2">
      <c r="A787" s="2">
        <v>42650.723634259259</v>
      </c>
      <c r="B787">
        <v>12.66</v>
      </c>
    </row>
    <row r="789" spans="1:2">
      <c r="A789" s="2">
        <v>42650.716689814813</v>
      </c>
      <c r="B789">
        <v>12.73</v>
      </c>
    </row>
    <row r="791" spans="1:2">
      <c r="A791" s="2">
        <v>42650.709745370368</v>
      </c>
      <c r="B791">
        <v>12.71</v>
      </c>
    </row>
    <row r="793" spans="1:2">
      <c r="A793" s="2">
        <v>42650.702800925923</v>
      </c>
      <c r="B793">
        <v>12.69</v>
      </c>
    </row>
    <row r="795" spans="1:2">
      <c r="A795" s="2">
        <v>42650.695856481485</v>
      </c>
      <c r="B795">
        <v>12.79</v>
      </c>
    </row>
    <row r="797" spans="1:2">
      <c r="A797" s="2">
        <v>42650.68891203704</v>
      </c>
      <c r="B797">
        <v>12.78</v>
      </c>
    </row>
    <row r="799" spans="1:2">
      <c r="A799" s="2">
        <v>42650.681967592594</v>
      </c>
      <c r="B799">
        <v>12.76</v>
      </c>
    </row>
    <row r="801" spans="1:2">
      <c r="A801" s="2">
        <v>42650.675023148149</v>
      </c>
      <c r="B801">
        <v>12.83</v>
      </c>
    </row>
    <row r="803" spans="1:2">
      <c r="A803" s="2">
        <v>42650.668078703704</v>
      </c>
      <c r="B803">
        <v>12.84</v>
      </c>
    </row>
    <row r="805" spans="1:2">
      <c r="A805" s="2">
        <v>42650.661134259259</v>
      </c>
      <c r="B805">
        <v>12.79</v>
      </c>
    </row>
    <row r="807" spans="1:2">
      <c r="A807" s="2">
        <v>42650.654189814813</v>
      </c>
      <c r="B807">
        <v>12.91</v>
      </c>
    </row>
    <row r="809" spans="1:2">
      <c r="A809" s="2">
        <v>42650.647245370368</v>
      </c>
      <c r="B809">
        <v>12.87</v>
      </c>
    </row>
    <row r="811" spans="1:2">
      <c r="A811" s="2">
        <v>42650.640300925923</v>
      </c>
      <c r="B811">
        <v>12.91</v>
      </c>
    </row>
    <row r="813" spans="1:2">
      <c r="A813" s="2">
        <v>42650.633368055554</v>
      </c>
      <c r="B813">
        <v>12.93</v>
      </c>
    </row>
    <row r="815" spans="1:2">
      <c r="A815" s="2">
        <v>42650.62641203704</v>
      </c>
      <c r="B815">
        <v>12.98</v>
      </c>
    </row>
    <row r="817" spans="1:2">
      <c r="A817" s="2">
        <v>42650.619467592594</v>
      </c>
      <c r="B817">
        <v>12.95</v>
      </c>
    </row>
    <row r="819" spans="1:2">
      <c r="A819" s="2">
        <v>42650.612523148149</v>
      </c>
      <c r="B819">
        <v>13.04</v>
      </c>
    </row>
    <row r="821" spans="1:2">
      <c r="A821" s="2">
        <v>42650.605578703704</v>
      </c>
      <c r="B821">
        <v>13.08</v>
      </c>
    </row>
    <row r="823" spans="1:2">
      <c r="A823" s="2">
        <v>42650.598634259259</v>
      </c>
      <c r="B823">
        <v>13.07</v>
      </c>
    </row>
    <row r="825" spans="1:2">
      <c r="A825" s="2">
        <v>42650.591689814813</v>
      </c>
      <c r="B825">
        <v>13.11</v>
      </c>
    </row>
    <row r="827" spans="1:2">
      <c r="A827" s="2">
        <v>42650.584745370368</v>
      </c>
      <c r="B827">
        <v>13.16</v>
      </c>
    </row>
    <row r="829" spans="1:2">
      <c r="A829" s="2">
        <v>42650.577800925923</v>
      </c>
      <c r="B829">
        <v>13.22</v>
      </c>
    </row>
    <row r="831" spans="1:2">
      <c r="A831" s="2">
        <v>42650.570856481485</v>
      </c>
      <c r="B831">
        <v>13.26</v>
      </c>
    </row>
    <row r="833" spans="1:2">
      <c r="A833" s="2">
        <v>42650.56391203704</v>
      </c>
      <c r="B833">
        <v>13.3</v>
      </c>
    </row>
    <row r="835" spans="1:2">
      <c r="A835" s="2">
        <v>42650.556967592594</v>
      </c>
      <c r="B835">
        <v>13.29</v>
      </c>
    </row>
    <row r="837" spans="1:2">
      <c r="A837" s="2">
        <v>42650.550023148149</v>
      </c>
      <c r="B837">
        <v>13.27</v>
      </c>
    </row>
    <row r="839" spans="1:2">
      <c r="A839" s="2">
        <v>42650.543078703704</v>
      </c>
      <c r="B839">
        <v>13.41</v>
      </c>
    </row>
    <row r="841" spans="1:2">
      <c r="A841" s="2">
        <v>42650.536134259259</v>
      </c>
      <c r="B841">
        <v>13.44</v>
      </c>
    </row>
    <row r="843" spans="1:2">
      <c r="A843" s="2">
        <v>42650.529189814813</v>
      </c>
      <c r="B843">
        <v>13.55</v>
      </c>
    </row>
    <row r="845" spans="1:2">
      <c r="A845" s="2">
        <v>42650.522245370368</v>
      </c>
      <c r="B845">
        <v>13.51</v>
      </c>
    </row>
    <row r="847" spans="1:2">
      <c r="A847" s="2">
        <v>42650.515300925923</v>
      </c>
      <c r="B847">
        <v>13.56</v>
      </c>
    </row>
    <row r="849" spans="1:2">
      <c r="A849" s="2">
        <v>42650.508356481485</v>
      </c>
      <c r="B849">
        <v>13.55</v>
      </c>
    </row>
    <row r="851" spans="1:2">
      <c r="A851" s="2">
        <v>42650.50141203704</v>
      </c>
      <c r="B851">
        <v>13.54</v>
      </c>
    </row>
    <row r="853" spans="1:2">
      <c r="A853" s="2">
        <v>42650.494467592594</v>
      </c>
      <c r="B853">
        <v>13.51</v>
      </c>
    </row>
    <row r="855" spans="1:2">
      <c r="A855" s="2">
        <v>42650.487534722219</v>
      </c>
      <c r="B855">
        <v>13.46</v>
      </c>
    </row>
    <row r="857" spans="1:2">
      <c r="A857" s="2">
        <v>42650.480578703704</v>
      </c>
      <c r="B857">
        <v>13.42</v>
      </c>
    </row>
    <row r="859" spans="1:2">
      <c r="A859" s="2">
        <v>42650.473634259259</v>
      </c>
      <c r="B859">
        <v>13.33</v>
      </c>
    </row>
    <row r="861" spans="1:2">
      <c r="A861" s="2">
        <v>42650.466689814813</v>
      </c>
      <c r="B861">
        <v>13.32</v>
      </c>
    </row>
    <row r="863" spans="1:2">
      <c r="A863" s="2">
        <v>42650.459745370368</v>
      </c>
      <c r="B863">
        <v>13.29</v>
      </c>
    </row>
    <row r="865" spans="1:2">
      <c r="A865" s="2">
        <v>42650.452800925923</v>
      </c>
      <c r="B865">
        <v>13.28</v>
      </c>
    </row>
    <row r="867" spans="1:2">
      <c r="A867" s="2">
        <v>42650.445856481485</v>
      </c>
      <c r="B867">
        <v>13.25</v>
      </c>
    </row>
    <row r="869" spans="1:2">
      <c r="A869" s="2">
        <v>42650.43891203704</v>
      </c>
      <c r="B869">
        <v>13.21</v>
      </c>
    </row>
    <row r="871" spans="1:2">
      <c r="A871" s="2">
        <v>42650.431967592594</v>
      </c>
      <c r="B871">
        <v>13.15</v>
      </c>
    </row>
    <row r="873" spans="1:2">
      <c r="A873" s="2">
        <v>42650.425023148149</v>
      </c>
      <c r="B873">
        <v>13.09</v>
      </c>
    </row>
    <row r="875" spans="1:2">
      <c r="A875" s="2">
        <v>42650.418078703704</v>
      </c>
      <c r="B875">
        <v>13.08</v>
      </c>
    </row>
    <row r="877" spans="1:2">
      <c r="A877" s="2">
        <v>42650.411134259259</v>
      </c>
      <c r="B877">
        <v>13.08</v>
      </c>
    </row>
    <row r="879" spans="1:2">
      <c r="A879" s="2">
        <v>42650.404189814813</v>
      </c>
      <c r="B879">
        <v>12.99</v>
      </c>
    </row>
    <row r="881" spans="1:2">
      <c r="A881" s="2">
        <v>42650.397245370368</v>
      </c>
      <c r="B881">
        <v>12.98</v>
      </c>
    </row>
    <row r="883" spans="1:2">
      <c r="A883" s="2">
        <v>42650.390300925923</v>
      </c>
      <c r="B883">
        <v>13</v>
      </c>
    </row>
    <row r="885" spans="1:2">
      <c r="A885" s="2">
        <v>42650.383356481485</v>
      </c>
      <c r="B885">
        <v>12.97</v>
      </c>
    </row>
    <row r="887" spans="1:2">
      <c r="A887" s="2">
        <v>42650.37641203704</v>
      </c>
      <c r="B887">
        <v>12.91</v>
      </c>
    </row>
    <row r="889" spans="1:2">
      <c r="A889" s="2">
        <v>42650.369467592594</v>
      </c>
      <c r="B889">
        <v>12.89</v>
      </c>
    </row>
    <row r="891" spans="1:2">
      <c r="A891" s="2">
        <v>42650.362523148149</v>
      </c>
      <c r="B891">
        <v>12.91</v>
      </c>
    </row>
    <row r="893" spans="1:2">
      <c r="A893" s="2">
        <v>42650.355578703704</v>
      </c>
      <c r="B893">
        <v>12.81</v>
      </c>
    </row>
    <row r="895" spans="1:2">
      <c r="A895" s="2">
        <v>42650.348634259259</v>
      </c>
      <c r="B895">
        <v>12.71</v>
      </c>
    </row>
    <row r="897" spans="1:2">
      <c r="A897" s="2">
        <v>42650.34170138889</v>
      </c>
      <c r="B897">
        <v>12.71</v>
      </c>
    </row>
    <row r="899" spans="1:2">
      <c r="A899" s="2">
        <v>42650.334745370368</v>
      </c>
      <c r="B899">
        <v>12.68</v>
      </c>
    </row>
    <row r="901" spans="1:2">
      <c r="A901" s="2">
        <v>42650.327800925923</v>
      </c>
      <c r="B901">
        <v>12.72</v>
      </c>
    </row>
    <row r="903" spans="1:2">
      <c r="A903" s="2">
        <v>42650.320856481485</v>
      </c>
      <c r="B903">
        <v>12.74</v>
      </c>
    </row>
    <row r="905" spans="1:2">
      <c r="A905" s="2">
        <v>42650.31391203704</v>
      </c>
      <c r="B905">
        <v>12.69</v>
      </c>
    </row>
    <row r="907" spans="1:2">
      <c r="A907" s="2">
        <v>42650.306967592594</v>
      </c>
      <c r="B907">
        <v>12.69</v>
      </c>
    </row>
    <row r="909" spans="1:2">
      <c r="A909" s="2">
        <v>42650.300023148149</v>
      </c>
      <c r="B909">
        <v>12.72</v>
      </c>
    </row>
    <row r="911" spans="1:2">
      <c r="A911" s="2">
        <v>42650.293078703704</v>
      </c>
      <c r="B911">
        <v>12.72</v>
      </c>
    </row>
    <row r="913" spans="1:2">
      <c r="A913" s="2">
        <v>42650.286134259259</v>
      </c>
      <c r="B913">
        <v>12.73</v>
      </c>
    </row>
    <row r="915" spans="1:2">
      <c r="A915" s="2">
        <v>42650.279189814813</v>
      </c>
      <c r="B915">
        <v>12.84</v>
      </c>
    </row>
    <row r="917" spans="1:2">
      <c r="A917" s="2">
        <v>42650.272245370368</v>
      </c>
      <c r="B917">
        <v>12.78</v>
      </c>
    </row>
    <row r="919" spans="1:2">
      <c r="A919" s="2">
        <v>42650.2653125</v>
      </c>
      <c r="B919">
        <v>12.79</v>
      </c>
    </row>
    <row r="921" spans="1:2">
      <c r="A921" s="2">
        <v>42650.258356481485</v>
      </c>
      <c r="B921">
        <v>12.82</v>
      </c>
    </row>
    <row r="923" spans="1:2">
      <c r="A923" s="2">
        <v>42650.25141203704</v>
      </c>
      <c r="B923">
        <v>12.83</v>
      </c>
    </row>
    <row r="925" spans="1:2">
      <c r="A925" s="2">
        <v>42650.244467592594</v>
      </c>
      <c r="B925">
        <v>12.85</v>
      </c>
    </row>
    <row r="927" spans="1:2">
      <c r="A927" s="2">
        <v>42650.237523148149</v>
      </c>
      <c r="B927">
        <v>12.8</v>
      </c>
    </row>
    <row r="929" spans="1:2">
      <c r="A929" s="2">
        <v>42650.230578703704</v>
      </c>
      <c r="B929">
        <v>12.91</v>
      </c>
    </row>
    <row r="931" spans="1:2">
      <c r="A931" s="2">
        <v>42650.223634259259</v>
      </c>
      <c r="B931">
        <v>12.85</v>
      </c>
    </row>
    <row r="933" spans="1:2">
      <c r="A933" s="2">
        <v>42650.216689814813</v>
      </c>
      <c r="B933">
        <v>12.88</v>
      </c>
    </row>
    <row r="935" spans="1:2">
      <c r="A935" s="2">
        <v>42650.209745370368</v>
      </c>
      <c r="B935">
        <v>12.84</v>
      </c>
    </row>
    <row r="937" spans="1:2">
      <c r="A937" s="2">
        <v>42650.202800925923</v>
      </c>
      <c r="B937">
        <v>12.88</v>
      </c>
    </row>
    <row r="939" spans="1:2">
      <c r="A939" s="2">
        <v>42650.195868055554</v>
      </c>
      <c r="B939">
        <v>12.84</v>
      </c>
    </row>
    <row r="941" spans="1:2">
      <c r="A941" s="2">
        <v>42650.18891203704</v>
      </c>
      <c r="B941">
        <v>12.88</v>
      </c>
    </row>
    <row r="943" spans="1:2">
      <c r="A943" s="2">
        <v>42650.181967592594</v>
      </c>
      <c r="B943">
        <v>12.86</v>
      </c>
    </row>
    <row r="945" spans="1:2">
      <c r="A945" s="2">
        <v>42650.175023148149</v>
      </c>
      <c r="B945">
        <v>12.85</v>
      </c>
    </row>
    <row r="947" spans="1:2">
      <c r="A947" s="2">
        <v>42650.168078703704</v>
      </c>
      <c r="B947">
        <v>12.88</v>
      </c>
    </row>
    <row r="949" spans="1:2">
      <c r="A949" s="2">
        <v>42650.161134259259</v>
      </c>
      <c r="B949">
        <v>12.85</v>
      </c>
    </row>
    <row r="951" spans="1:2">
      <c r="A951" s="2">
        <v>42650.154189814813</v>
      </c>
      <c r="B951">
        <v>12.85</v>
      </c>
    </row>
    <row r="953" spans="1:2">
      <c r="A953" s="2">
        <v>42650.147245370368</v>
      </c>
      <c r="B953">
        <v>12.88</v>
      </c>
    </row>
    <row r="955" spans="1:2">
      <c r="A955" s="2">
        <v>42650.140300925923</v>
      </c>
      <c r="B955">
        <v>12.88</v>
      </c>
    </row>
    <row r="957" spans="1:2">
      <c r="A957" s="2">
        <v>42650.133356481485</v>
      </c>
      <c r="B957">
        <v>12.89</v>
      </c>
    </row>
    <row r="959" spans="1:2">
      <c r="A959" s="2">
        <v>42650.12641203704</v>
      </c>
      <c r="B959">
        <v>12.88</v>
      </c>
    </row>
    <row r="961" spans="1:2">
      <c r="A961" s="2">
        <v>42650.119479166664</v>
      </c>
      <c r="B961">
        <v>12.84</v>
      </c>
    </row>
    <row r="963" spans="1:2">
      <c r="A963" s="2">
        <v>42650.112523148149</v>
      </c>
      <c r="B963">
        <v>12.83</v>
      </c>
    </row>
    <row r="965" spans="1:2">
      <c r="A965" s="2">
        <v>42650.105578703704</v>
      </c>
      <c r="B965">
        <v>12.89</v>
      </c>
    </row>
    <row r="967" spans="1:2">
      <c r="A967" s="2">
        <v>42650.098634259259</v>
      </c>
      <c r="B967">
        <v>12.89</v>
      </c>
    </row>
    <row r="969" spans="1:2">
      <c r="A969" s="2">
        <v>42650.091689814813</v>
      </c>
      <c r="B969">
        <v>12.88</v>
      </c>
    </row>
    <row r="971" spans="1:2">
      <c r="A971" s="2">
        <v>42650.084745370368</v>
      </c>
      <c r="B971">
        <v>12.85</v>
      </c>
    </row>
    <row r="973" spans="1:2">
      <c r="A973" s="2">
        <v>42650.077800925923</v>
      </c>
      <c r="B973">
        <v>12.88</v>
      </c>
    </row>
    <row r="975" spans="1:2">
      <c r="A975" s="2">
        <v>42650.070856481485</v>
      </c>
      <c r="B975">
        <v>12.88</v>
      </c>
    </row>
    <row r="977" spans="1:2">
      <c r="A977" s="2">
        <v>42650.06391203704</v>
      </c>
      <c r="B977">
        <v>12.87</v>
      </c>
    </row>
    <row r="979" spans="1:2">
      <c r="A979" s="2">
        <v>42650.056967592594</v>
      </c>
      <c r="B979">
        <v>12.88</v>
      </c>
    </row>
    <row r="981" spans="1:2">
      <c r="A981" s="2">
        <v>42650.050023148149</v>
      </c>
      <c r="B981">
        <v>12.88</v>
      </c>
    </row>
    <row r="983" spans="1:2">
      <c r="A983" s="2">
        <v>42650.043090277781</v>
      </c>
      <c r="B983">
        <v>12.85</v>
      </c>
    </row>
    <row r="985" spans="1:2">
      <c r="A985" s="2">
        <v>42650.036134259259</v>
      </c>
      <c r="B985">
        <v>12.92</v>
      </c>
    </row>
    <row r="987" spans="1:2">
      <c r="A987" s="2">
        <v>42650.029189814813</v>
      </c>
      <c r="B987">
        <v>12.91</v>
      </c>
    </row>
    <row r="989" spans="1:2">
      <c r="A989" s="2">
        <v>42650.022245370368</v>
      </c>
      <c r="B989">
        <v>12.93</v>
      </c>
    </row>
    <row r="991" spans="1:2">
      <c r="A991" s="2">
        <v>42650.015300925923</v>
      </c>
      <c r="B991">
        <v>12.95</v>
      </c>
    </row>
    <row r="993" spans="1:2">
      <c r="A993" s="2">
        <v>42650.008356481485</v>
      </c>
      <c r="B993">
        <v>12.98</v>
      </c>
    </row>
    <row r="995" spans="1:2">
      <c r="A995" s="2">
        <v>42650.00141203704</v>
      </c>
      <c r="B995">
        <v>12.99</v>
      </c>
    </row>
    <row r="997" spans="1:2">
      <c r="A997" s="2">
        <v>42649.994467592594</v>
      </c>
      <c r="B997">
        <v>12.98</v>
      </c>
    </row>
    <row r="999" spans="1:2">
      <c r="A999" s="2">
        <v>42649.987523148149</v>
      </c>
      <c r="B999">
        <v>12.98</v>
      </c>
    </row>
    <row r="1001" spans="1:2">
      <c r="A1001" s="2">
        <v>42649.980578703704</v>
      </c>
      <c r="B1001">
        <v>13.01</v>
      </c>
    </row>
    <row r="1003" spans="1:2">
      <c r="A1003" s="2">
        <v>42649.973634259259</v>
      </c>
      <c r="B1003">
        <v>13.01</v>
      </c>
    </row>
    <row r="1005" spans="1:2">
      <c r="A1005" s="2">
        <v>42649.966689814813</v>
      </c>
      <c r="B1005">
        <v>13.04</v>
      </c>
    </row>
    <row r="1007" spans="1:2">
      <c r="A1007" s="2">
        <v>42649.959745370368</v>
      </c>
      <c r="B1007">
        <v>13.08</v>
      </c>
    </row>
    <row r="1009" spans="1:2">
      <c r="A1009" s="2">
        <v>42649.952800925923</v>
      </c>
      <c r="B1009">
        <v>13.06</v>
      </c>
    </row>
    <row r="1011" spans="1:2">
      <c r="A1011" s="2">
        <v>42649.945856481485</v>
      </c>
      <c r="B1011">
        <v>13.1</v>
      </c>
    </row>
    <row r="1013" spans="1:2">
      <c r="A1013" s="2">
        <v>42649.93891203704</v>
      </c>
      <c r="B1013">
        <v>13.13</v>
      </c>
    </row>
    <row r="1015" spans="1:2">
      <c r="A1015" s="2">
        <v>42649.931967592594</v>
      </c>
      <c r="B1015">
        <v>13.09</v>
      </c>
    </row>
    <row r="1017" spans="1:2">
      <c r="A1017" s="2">
        <v>42649.925023148149</v>
      </c>
      <c r="B1017">
        <v>13.14</v>
      </c>
    </row>
    <row r="1019" spans="1:2">
      <c r="A1019" s="2">
        <v>42649.918078703704</v>
      </c>
      <c r="B1019">
        <v>13.16</v>
      </c>
    </row>
    <row r="1021" spans="1:2">
      <c r="A1021" s="2">
        <v>42649.911134259259</v>
      </c>
      <c r="B1021">
        <v>13.13</v>
      </c>
    </row>
    <row r="1023" spans="1:2">
      <c r="A1023" s="2">
        <v>42649.904189814813</v>
      </c>
      <c r="B1023">
        <v>13.24</v>
      </c>
    </row>
    <row r="1025" spans="1:2">
      <c r="A1025" s="2">
        <v>42649.897245370368</v>
      </c>
      <c r="B1025">
        <v>13.15</v>
      </c>
    </row>
    <row r="1027" spans="1:2">
      <c r="A1027" s="2">
        <v>42649.890300925923</v>
      </c>
      <c r="B1027">
        <v>13.24</v>
      </c>
    </row>
    <row r="1029" spans="1:2">
      <c r="A1029" s="2">
        <v>42649.883356481485</v>
      </c>
      <c r="B1029">
        <v>13.29</v>
      </c>
    </row>
    <row r="1031" spans="1:2">
      <c r="A1031" s="2">
        <v>42649.87641203704</v>
      </c>
      <c r="B1031">
        <v>13.23</v>
      </c>
    </row>
    <row r="1033" spans="1:2">
      <c r="A1033" s="2">
        <v>42649.869467592594</v>
      </c>
      <c r="B1033">
        <v>13.22</v>
      </c>
    </row>
    <row r="1035" spans="1:2">
      <c r="A1035" s="2">
        <v>42649.862523148149</v>
      </c>
      <c r="B1035">
        <v>13.28</v>
      </c>
    </row>
    <row r="1037" spans="1:2">
      <c r="A1037" s="2">
        <v>42649.855578703704</v>
      </c>
      <c r="B1037">
        <v>13.22</v>
      </c>
    </row>
    <row r="1039" spans="1:2">
      <c r="A1039" s="2">
        <v>42649.848634259259</v>
      </c>
      <c r="B1039">
        <v>13.26</v>
      </c>
    </row>
    <row r="1041" spans="1:2">
      <c r="A1041" s="2">
        <v>42649.841689814813</v>
      </c>
      <c r="B1041">
        <v>13.29</v>
      </c>
    </row>
    <row r="1043" spans="1:2">
      <c r="A1043" s="2">
        <v>42649.834745370368</v>
      </c>
      <c r="B1043">
        <v>13.26</v>
      </c>
    </row>
    <row r="1045" spans="1:2">
      <c r="A1045" s="2">
        <v>42649.827800925923</v>
      </c>
      <c r="B1045">
        <v>13.37</v>
      </c>
    </row>
    <row r="1047" spans="1:2">
      <c r="A1047" s="2">
        <v>42649.820856481485</v>
      </c>
      <c r="B1047">
        <v>13.32</v>
      </c>
    </row>
    <row r="1049" spans="1:2">
      <c r="A1049" s="2">
        <v>42649.81391203704</v>
      </c>
      <c r="B1049">
        <v>13.3</v>
      </c>
    </row>
    <row r="1051" spans="1:2">
      <c r="A1051" s="2">
        <v>42649.806967592594</v>
      </c>
      <c r="B1051">
        <v>13.32</v>
      </c>
    </row>
    <row r="1053" spans="1:2">
      <c r="A1053" s="2">
        <v>42649.800023148149</v>
      </c>
      <c r="B1053">
        <v>13.32</v>
      </c>
    </row>
    <row r="1055" spans="1:2">
      <c r="A1055" s="2">
        <v>42649.793078703704</v>
      </c>
      <c r="B1055">
        <v>13.24</v>
      </c>
    </row>
    <row r="1057" spans="1:2">
      <c r="A1057" s="2">
        <v>42649.786134259259</v>
      </c>
      <c r="B1057">
        <v>13.25</v>
      </c>
    </row>
    <row r="1059" spans="1:2">
      <c r="A1059" s="2">
        <v>42649.779189814813</v>
      </c>
      <c r="B1059">
        <v>13.26</v>
      </c>
    </row>
    <row r="1061" spans="1:2">
      <c r="A1061" s="2">
        <v>42649.772245370368</v>
      </c>
      <c r="B1061">
        <v>13.22</v>
      </c>
    </row>
    <row r="1063" spans="1:2">
      <c r="A1063" s="2">
        <v>42649.765300925923</v>
      </c>
      <c r="B1063">
        <v>13.27</v>
      </c>
    </row>
    <row r="1065" spans="1:2">
      <c r="A1065" s="2">
        <v>42649.758368055554</v>
      </c>
      <c r="B1065">
        <v>13.26</v>
      </c>
    </row>
    <row r="1067" spans="1:2">
      <c r="A1067" s="2">
        <v>42649.75141203704</v>
      </c>
      <c r="B1067">
        <v>13.22</v>
      </c>
    </row>
    <row r="1069" spans="1:2">
      <c r="A1069" s="2">
        <v>42649.744467592594</v>
      </c>
      <c r="B1069">
        <v>13.27</v>
      </c>
    </row>
    <row r="1071" spans="1:2">
      <c r="A1071" s="2">
        <v>42649.737523148149</v>
      </c>
      <c r="B1071">
        <v>13.3</v>
      </c>
    </row>
    <row r="1073" spans="1:2">
      <c r="A1073" s="2">
        <v>42649.730578703704</v>
      </c>
      <c r="B1073">
        <v>13.31</v>
      </c>
    </row>
    <row r="1075" spans="1:2">
      <c r="A1075" s="2">
        <v>42649.723634259259</v>
      </c>
      <c r="B1075">
        <v>13.29</v>
      </c>
    </row>
    <row r="1077" spans="1:2">
      <c r="A1077" s="2">
        <v>42649.716689814813</v>
      </c>
      <c r="B1077">
        <v>13.33</v>
      </c>
    </row>
    <row r="1079" spans="1:2">
      <c r="A1079" s="2">
        <v>42649.709745370368</v>
      </c>
      <c r="B1079">
        <v>13.36</v>
      </c>
    </row>
    <row r="1081" spans="1:2">
      <c r="A1081" s="2">
        <v>42649.702800925923</v>
      </c>
      <c r="B1081">
        <v>13.4</v>
      </c>
    </row>
    <row r="1083" spans="1:2">
      <c r="A1083" s="2">
        <v>42649.695856481485</v>
      </c>
      <c r="B1083">
        <v>13.41</v>
      </c>
    </row>
    <row r="1085" spans="1:2">
      <c r="A1085" s="2">
        <v>42649.688923611109</v>
      </c>
      <c r="B1085">
        <v>13.41</v>
      </c>
    </row>
    <row r="1087" spans="1:2">
      <c r="A1087" s="2">
        <v>42649.681967592594</v>
      </c>
      <c r="B1087">
        <v>13.33</v>
      </c>
    </row>
    <row r="1089" spans="1:2">
      <c r="A1089" s="2">
        <v>42649.675023148149</v>
      </c>
      <c r="B1089">
        <v>13.46</v>
      </c>
    </row>
    <row r="1091" spans="1:2">
      <c r="A1091" s="2">
        <v>42649.668078703704</v>
      </c>
      <c r="B1091">
        <v>13.42</v>
      </c>
    </row>
    <row r="1093" spans="1:2">
      <c r="A1093" s="2">
        <v>42649.661134259259</v>
      </c>
      <c r="B1093">
        <v>13.46</v>
      </c>
    </row>
    <row r="1095" spans="1:2">
      <c r="A1095" s="2">
        <v>42649.654189814813</v>
      </c>
      <c r="B1095">
        <v>13.45</v>
      </c>
    </row>
    <row r="1097" spans="1:2">
      <c r="A1097" s="2">
        <v>42649.647245370368</v>
      </c>
      <c r="B1097">
        <v>13.47</v>
      </c>
    </row>
    <row r="1099" spans="1:2">
      <c r="A1099" s="2">
        <v>42649.640300925923</v>
      </c>
      <c r="B1099">
        <v>13.5</v>
      </c>
    </row>
    <row r="1101" spans="1:2">
      <c r="A1101" s="2">
        <v>42649.633356481485</v>
      </c>
      <c r="B1101">
        <v>13.5</v>
      </c>
    </row>
    <row r="1103" spans="1:2">
      <c r="A1103" s="2">
        <v>42649.62641203704</v>
      </c>
      <c r="B1103">
        <v>13.48</v>
      </c>
    </row>
    <row r="1105" spans="1:2">
      <c r="A1105" s="2">
        <v>42649.619467592594</v>
      </c>
      <c r="B1105">
        <v>13.54</v>
      </c>
    </row>
    <row r="1107" spans="1:2">
      <c r="A1107" s="2">
        <v>42649.612534722219</v>
      </c>
      <c r="B1107">
        <v>13.59</v>
      </c>
    </row>
    <row r="1109" spans="1:2">
      <c r="A1109" s="2">
        <v>42649.605578703704</v>
      </c>
      <c r="B1109">
        <v>13.54</v>
      </c>
    </row>
    <row r="1111" spans="1:2">
      <c r="A1111" s="2">
        <v>42649.598634259259</v>
      </c>
      <c r="B1111">
        <v>13.56</v>
      </c>
    </row>
    <row r="1113" spans="1:2">
      <c r="A1113" s="2">
        <v>42649.591689814813</v>
      </c>
      <c r="B1113">
        <v>13.57</v>
      </c>
    </row>
    <row r="1115" spans="1:2">
      <c r="A1115" s="2">
        <v>42649.584745370368</v>
      </c>
      <c r="B1115">
        <v>13.62</v>
      </c>
    </row>
    <row r="1117" spans="1:2">
      <c r="A1117" s="2">
        <v>42649.577800925923</v>
      </c>
      <c r="B1117">
        <v>13.57</v>
      </c>
    </row>
    <row r="1119" spans="1:2">
      <c r="A1119" s="2">
        <v>42649.570856481485</v>
      </c>
      <c r="B1119">
        <v>13.63</v>
      </c>
    </row>
    <row r="1121" spans="1:2">
      <c r="A1121" s="2">
        <v>42649.56391203704</v>
      </c>
      <c r="B1121">
        <v>13.61</v>
      </c>
    </row>
    <row r="1123" spans="1:2">
      <c r="A1123" s="2">
        <v>42649.556967592594</v>
      </c>
      <c r="B1123">
        <v>13.59</v>
      </c>
    </row>
    <row r="1125" spans="1:2">
      <c r="A1125" s="2">
        <v>42649.550023148149</v>
      </c>
      <c r="B1125">
        <v>13.67</v>
      </c>
    </row>
    <row r="1127" spans="1:2">
      <c r="A1127" s="2">
        <v>42649.543078703704</v>
      </c>
      <c r="B1127">
        <v>13.68</v>
      </c>
    </row>
    <row r="1129" spans="1:2">
      <c r="A1129" s="2">
        <v>42649.536134259259</v>
      </c>
      <c r="B1129">
        <v>13.68</v>
      </c>
    </row>
    <row r="1131" spans="1:2">
      <c r="A1131" s="2">
        <v>42649.529189814813</v>
      </c>
      <c r="B1131">
        <v>13.69</v>
      </c>
    </row>
    <row r="1133" spans="1:2">
      <c r="A1133" s="2">
        <v>42649.522245370368</v>
      </c>
      <c r="B1133">
        <v>13.74</v>
      </c>
    </row>
    <row r="1135" spans="1:2">
      <c r="A1135" s="2">
        <v>42649.515300925923</v>
      </c>
      <c r="B1135">
        <v>13.73</v>
      </c>
    </row>
    <row r="1137" spans="1:2">
      <c r="A1137" s="2">
        <v>42649.508356481485</v>
      </c>
      <c r="B1137">
        <v>13.74</v>
      </c>
    </row>
    <row r="1139" spans="1:2">
      <c r="A1139" s="2">
        <v>42649.50141203704</v>
      </c>
      <c r="B1139">
        <v>13.77</v>
      </c>
    </row>
    <row r="1141" spans="1:2">
      <c r="A1141" s="2">
        <v>42649.494467592594</v>
      </c>
      <c r="B1141">
        <v>13.73</v>
      </c>
    </row>
    <row r="1143" spans="1:2">
      <c r="A1143" s="2">
        <v>42649.487523148149</v>
      </c>
      <c r="B1143">
        <v>13.74</v>
      </c>
    </row>
    <row r="1145" spans="1:2">
      <c r="A1145" s="2">
        <v>42649.480578703704</v>
      </c>
      <c r="B1145">
        <v>13.81</v>
      </c>
    </row>
    <row r="1147" spans="1:2">
      <c r="A1147" s="2">
        <v>42649.473634259259</v>
      </c>
      <c r="B1147">
        <v>13.74</v>
      </c>
    </row>
    <row r="1149" spans="1:2">
      <c r="A1149" s="2">
        <v>42649.466689814813</v>
      </c>
      <c r="B1149">
        <v>13.76</v>
      </c>
    </row>
    <row r="1151" spans="1:2">
      <c r="A1151" s="2">
        <v>42649.459745370368</v>
      </c>
      <c r="B1151">
        <v>13.81</v>
      </c>
    </row>
    <row r="1153" spans="1:2">
      <c r="A1153" s="2">
        <v>42649.4528125</v>
      </c>
      <c r="B1153">
        <v>13.88</v>
      </c>
    </row>
    <row r="1155" spans="1:2">
      <c r="A1155" s="2">
        <v>42649.445856481485</v>
      </c>
      <c r="B1155">
        <v>13.85</v>
      </c>
    </row>
    <row r="1157" spans="1:2">
      <c r="A1157" s="2">
        <v>42649.43891203704</v>
      </c>
      <c r="B1157">
        <v>13.89</v>
      </c>
    </row>
    <row r="1159" spans="1:2">
      <c r="A1159" s="2">
        <v>42649.431967592594</v>
      </c>
      <c r="B1159">
        <v>13.83</v>
      </c>
    </row>
    <row r="1161" spans="1:2">
      <c r="A1161" s="2">
        <v>42649.425023148149</v>
      </c>
      <c r="B1161">
        <v>13.9</v>
      </c>
    </row>
    <row r="1163" spans="1:2">
      <c r="A1163" s="2">
        <v>42649.418078703704</v>
      </c>
      <c r="B1163">
        <v>13.92</v>
      </c>
    </row>
    <row r="1165" spans="1:2">
      <c r="A1165" s="2">
        <v>42649.411134259259</v>
      </c>
      <c r="B1165">
        <v>13.9</v>
      </c>
    </row>
    <row r="1167" spans="1:2">
      <c r="A1167" s="2">
        <v>42649.404189814813</v>
      </c>
      <c r="B1167">
        <v>13.93</v>
      </c>
    </row>
    <row r="1169" spans="1:2">
      <c r="A1169" s="2">
        <v>42649.397245370368</v>
      </c>
      <c r="B1169">
        <v>13.91</v>
      </c>
    </row>
    <row r="1171" spans="1:2">
      <c r="A1171" s="2">
        <v>42649.390300925923</v>
      </c>
      <c r="B1171">
        <v>13.95</v>
      </c>
    </row>
    <row r="1173" spans="1:2">
      <c r="A1173" s="2">
        <v>42649.383368055554</v>
      </c>
      <c r="B1173">
        <v>14</v>
      </c>
    </row>
    <row r="1175" spans="1:2">
      <c r="A1175" s="2">
        <v>42649.37641203704</v>
      </c>
      <c r="B1175">
        <v>14.01</v>
      </c>
    </row>
    <row r="1177" spans="1:2">
      <c r="A1177" s="2">
        <v>42649.369467592594</v>
      </c>
      <c r="B1177">
        <v>14</v>
      </c>
    </row>
    <row r="1179" spans="1:2">
      <c r="A1179" s="2">
        <v>42649.362523148149</v>
      </c>
      <c r="B1179">
        <v>14.06</v>
      </c>
    </row>
    <row r="1181" spans="1:2">
      <c r="A1181" s="2">
        <v>42649.355578703704</v>
      </c>
      <c r="B1181">
        <v>14.02</v>
      </c>
    </row>
    <row r="1183" spans="1:2">
      <c r="A1183" s="2">
        <v>42649.348634259259</v>
      </c>
      <c r="B1183">
        <v>14.06</v>
      </c>
    </row>
    <row r="1185" spans="1:2">
      <c r="A1185" s="2">
        <v>42649.341689814813</v>
      </c>
      <c r="B1185">
        <v>14.05</v>
      </c>
    </row>
    <row r="1187" spans="1:2">
      <c r="A1187" s="2">
        <v>42649.334745370368</v>
      </c>
      <c r="B1187">
        <v>13.98</v>
      </c>
    </row>
    <row r="1189" spans="1:2">
      <c r="A1189" s="2">
        <v>42649.327800925923</v>
      </c>
      <c r="B1189">
        <v>14.1</v>
      </c>
    </row>
    <row r="1191" spans="1:2">
      <c r="A1191" s="2">
        <v>42649.320856481485</v>
      </c>
      <c r="B1191">
        <v>14.04</v>
      </c>
    </row>
    <row r="1193" spans="1:2">
      <c r="A1193" s="2">
        <v>42649.31391203704</v>
      </c>
      <c r="B1193">
        <v>14.06</v>
      </c>
    </row>
    <row r="1195" spans="1:2">
      <c r="A1195" s="2">
        <v>42649.306979166664</v>
      </c>
      <c r="B1195">
        <v>14.07</v>
      </c>
    </row>
    <row r="1197" spans="1:2">
      <c r="A1197" s="2">
        <v>42649.300023148149</v>
      </c>
      <c r="B1197">
        <v>14.06</v>
      </c>
    </row>
    <row r="1199" spans="1:2">
      <c r="A1199" s="2">
        <v>42649.293078703704</v>
      </c>
      <c r="B1199">
        <v>14.09</v>
      </c>
    </row>
    <row r="1201" spans="1:2">
      <c r="A1201" s="2">
        <v>42649.286134259259</v>
      </c>
      <c r="B1201">
        <v>14.12</v>
      </c>
    </row>
    <row r="1203" spans="1:2">
      <c r="A1203" s="2">
        <v>42649.279189814813</v>
      </c>
      <c r="B1203">
        <v>14.15</v>
      </c>
    </row>
    <row r="1205" spans="1:2">
      <c r="A1205" s="2">
        <v>42649.272245370368</v>
      </c>
      <c r="B1205">
        <v>14.13</v>
      </c>
    </row>
    <row r="1207" spans="1:2">
      <c r="A1207" s="2">
        <v>42649.265300925923</v>
      </c>
      <c r="B1207">
        <v>14.12</v>
      </c>
    </row>
    <row r="1209" spans="1:2">
      <c r="A1209" s="2">
        <v>42649.258356481485</v>
      </c>
      <c r="B1209">
        <v>14.13</v>
      </c>
    </row>
    <row r="1211" spans="1:2">
      <c r="A1211" s="2">
        <v>42649.25141203704</v>
      </c>
      <c r="B1211">
        <v>14.18</v>
      </c>
    </row>
    <row r="1213" spans="1:2">
      <c r="A1213" s="2">
        <v>42649.244467592594</v>
      </c>
      <c r="B1213">
        <v>14.12</v>
      </c>
    </row>
    <row r="1215" spans="1:2">
      <c r="A1215" s="2">
        <v>42649.237523148149</v>
      </c>
      <c r="B1215">
        <v>14.18</v>
      </c>
    </row>
    <row r="1217" spans="1:2">
      <c r="A1217" s="2">
        <v>42649.230590277781</v>
      </c>
      <c r="B1217">
        <v>14.13</v>
      </c>
    </row>
    <row r="1219" spans="1:2">
      <c r="A1219" s="2">
        <v>42649.223634259259</v>
      </c>
      <c r="B1219">
        <v>14.17</v>
      </c>
    </row>
    <row r="1221" spans="1:2">
      <c r="A1221" s="2">
        <v>42649.216689814813</v>
      </c>
      <c r="B1221">
        <v>14.2</v>
      </c>
    </row>
    <row r="1223" spans="1:2">
      <c r="A1223" s="2">
        <v>42649.209745370368</v>
      </c>
      <c r="B1223">
        <v>14.2</v>
      </c>
    </row>
    <row r="1225" spans="1:2">
      <c r="A1225" s="2">
        <v>42649.202800925923</v>
      </c>
      <c r="B1225">
        <v>14.22</v>
      </c>
    </row>
    <row r="1227" spans="1:2">
      <c r="A1227" s="2">
        <v>42649.195856481485</v>
      </c>
      <c r="B1227">
        <v>14.31</v>
      </c>
    </row>
    <row r="1229" spans="1:2">
      <c r="A1229" s="2">
        <v>42649.18891203704</v>
      </c>
      <c r="B1229">
        <v>14.24</v>
      </c>
    </row>
    <row r="1231" spans="1:2">
      <c r="A1231" s="2">
        <v>42649.181967592594</v>
      </c>
      <c r="B1231">
        <v>14.27</v>
      </c>
    </row>
    <row r="1233" spans="1:2">
      <c r="A1233" s="2">
        <v>42649.175023148149</v>
      </c>
      <c r="B1233">
        <v>14.32</v>
      </c>
    </row>
    <row r="1235" spans="1:2">
      <c r="A1235" s="2">
        <v>42649.168078703704</v>
      </c>
      <c r="B1235">
        <v>14.35</v>
      </c>
    </row>
    <row r="1237" spans="1:2">
      <c r="A1237" s="2">
        <v>42649.161145833335</v>
      </c>
      <c r="B1237">
        <v>14.33</v>
      </c>
    </row>
    <row r="1239" spans="1:2">
      <c r="A1239" s="2">
        <v>42649.154189814813</v>
      </c>
      <c r="B1239">
        <v>14.37</v>
      </c>
    </row>
    <row r="1241" spans="1:2">
      <c r="A1241" s="2">
        <v>42649.147245370368</v>
      </c>
      <c r="B1241">
        <v>14.42</v>
      </c>
    </row>
    <row r="1243" spans="1:2">
      <c r="A1243" s="2">
        <v>42649.140300925923</v>
      </c>
      <c r="B1243">
        <v>14.37</v>
      </c>
    </row>
    <row r="1245" spans="1:2">
      <c r="A1245" s="2">
        <v>42649.133356481485</v>
      </c>
      <c r="B1245">
        <v>14.43</v>
      </c>
    </row>
    <row r="1247" spans="1:2">
      <c r="A1247" s="2">
        <v>42649.12641203704</v>
      </c>
      <c r="B1247">
        <v>14.47</v>
      </c>
    </row>
    <row r="1249" spans="1:2">
      <c r="A1249" s="2">
        <v>42649.119467592594</v>
      </c>
      <c r="B1249">
        <v>14.44</v>
      </c>
    </row>
    <row r="1251" spans="1:2">
      <c r="A1251" s="2">
        <v>42649.112523148149</v>
      </c>
      <c r="B1251">
        <v>14.52</v>
      </c>
    </row>
    <row r="1253" spans="1:2">
      <c r="A1253" s="2">
        <v>42649.105578703704</v>
      </c>
      <c r="B1253">
        <v>14.47</v>
      </c>
    </row>
    <row r="1255" spans="1:2">
      <c r="A1255" s="2">
        <v>42649.098634259259</v>
      </c>
      <c r="B1255">
        <v>14.51</v>
      </c>
    </row>
    <row r="1257" spans="1:2">
      <c r="A1257" s="2">
        <v>42649.091689814813</v>
      </c>
      <c r="B1257">
        <v>14.47</v>
      </c>
    </row>
    <row r="1259" spans="1:2">
      <c r="A1259" s="2">
        <v>42649.084756944445</v>
      </c>
      <c r="B1259">
        <v>14.44</v>
      </c>
    </row>
    <row r="1261" spans="1:2">
      <c r="A1261" s="2">
        <v>42649.077800925923</v>
      </c>
      <c r="B1261">
        <v>14.54</v>
      </c>
    </row>
    <row r="1263" spans="1:2">
      <c r="A1263" s="2">
        <v>42649.070856481485</v>
      </c>
      <c r="B1263">
        <v>14.58</v>
      </c>
    </row>
    <row r="1265" spans="1:2">
      <c r="A1265" s="2">
        <v>42649.06391203704</v>
      </c>
      <c r="B1265">
        <v>14.54</v>
      </c>
    </row>
    <row r="1267" spans="1:2">
      <c r="A1267" s="2">
        <v>42649.056967592594</v>
      </c>
      <c r="B1267">
        <v>14.56</v>
      </c>
    </row>
    <row r="1269" spans="1:2">
      <c r="A1269" s="2">
        <v>42649.050023148149</v>
      </c>
      <c r="B1269">
        <v>14.56</v>
      </c>
    </row>
    <row r="1271" spans="1:2">
      <c r="A1271" s="2">
        <v>42649.043078703704</v>
      </c>
      <c r="B1271">
        <v>14.59</v>
      </c>
    </row>
    <row r="1273" spans="1:2">
      <c r="A1273" s="2">
        <v>42649.036134259259</v>
      </c>
      <c r="B1273">
        <v>14.49</v>
      </c>
    </row>
    <row r="1275" spans="1:2">
      <c r="A1275" s="2">
        <v>42649.029189814813</v>
      </c>
      <c r="B1275">
        <v>14.59</v>
      </c>
    </row>
    <row r="1277" spans="1:2">
      <c r="A1277" s="2">
        <v>42649.022245370368</v>
      </c>
      <c r="B1277">
        <v>14.58</v>
      </c>
    </row>
    <row r="1279" spans="1:2">
      <c r="A1279" s="2">
        <v>42649.015300925923</v>
      </c>
      <c r="B1279">
        <v>14.56</v>
      </c>
    </row>
    <row r="1281" spans="1:2">
      <c r="A1281" s="2">
        <v>42649.008368055554</v>
      </c>
      <c r="B1281">
        <v>14.58</v>
      </c>
    </row>
    <row r="1283" spans="1:2">
      <c r="A1283" s="2">
        <v>42649.00141203704</v>
      </c>
      <c r="B1283">
        <v>14.57</v>
      </c>
    </row>
    <row r="1285" spans="1:2">
      <c r="A1285" s="2">
        <v>42648.994467592594</v>
      </c>
      <c r="B1285">
        <v>14.58</v>
      </c>
    </row>
    <row r="1287" spans="1:2">
      <c r="A1287" s="2">
        <v>42648.987523148149</v>
      </c>
      <c r="B1287">
        <v>14.59</v>
      </c>
    </row>
    <row r="1289" spans="1:2">
      <c r="A1289" s="2">
        <v>42648.980578703704</v>
      </c>
      <c r="B1289">
        <v>14.58</v>
      </c>
    </row>
    <row r="1291" spans="1:2">
      <c r="A1291" s="2">
        <v>42648.973634259259</v>
      </c>
      <c r="B1291">
        <v>14.63</v>
      </c>
    </row>
    <row r="1293" spans="1:2">
      <c r="A1293" s="2">
        <v>42648.966689814813</v>
      </c>
      <c r="B1293">
        <v>14.59</v>
      </c>
    </row>
    <row r="1295" spans="1:2">
      <c r="A1295" s="2">
        <v>42648.959745370368</v>
      </c>
      <c r="B1295">
        <v>14.61</v>
      </c>
    </row>
    <row r="1297" spans="1:2">
      <c r="A1297" s="2">
        <v>42648.952800925923</v>
      </c>
      <c r="B1297">
        <v>14.65</v>
      </c>
    </row>
    <row r="1299" spans="1:2">
      <c r="A1299" s="2">
        <v>42648.945856481485</v>
      </c>
      <c r="B1299">
        <v>14.63</v>
      </c>
    </row>
    <row r="1301" spans="1:2">
      <c r="A1301" s="2">
        <v>42648.93891203704</v>
      </c>
      <c r="B1301">
        <v>14.61</v>
      </c>
    </row>
    <row r="1303" spans="1:2">
      <c r="A1303" s="2">
        <v>42648.931979166664</v>
      </c>
      <c r="B1303">
        <v>14.62</v>
      </c>
    </row>
    <row r="1305" spans="1:2">
      <c r="A1305" s="2">
        <v>42648.925023148149</v>
      </c>
      <c r="B1305">
        <v>14.72</v>
      </c>
    </row>
    <row r="1307" spans="1:2">
      <c r="A1307" s="2">
        <v>42648.918078703704</v>
      </c>
      <c r="B1307">
        <v>14.73</v>
      </c>
    </row>
    <row r="1309" spans="1:2">
      <c r="A1309" s="2">
        <v>42648.911134259259</v>
      </c>
      <c r="B1309">
        <v>14.71</v>
      </c>
    </row>
    <row r="1311" spans="1:2">
      <c r="A1311" s="2">
        <v>42648.904189814813</v>
      </c>
      <c r="B1311">
        <v>14.77</v>
      </c>
    </row>
    <row r="1313" spans="1:2">
      <c r="A1313" s="2">
        <v>42648.897245370368</v>
      </c>
      <c r="B1313">
        <v>14.72</v>
      </c>
    </row>
    <row r="1315" spans="1:2">
      <c r="A1315" s="2">
        <v>42648.890300925923</v>
      </c>
      <c r="B1315">
        <v>14.76</v>
      </c>
    </row>
    <row r="1317" spans="1:2">
      <c r="A1317" s="2">
        <v>42648.883356481485</v>
      </c>
      <c r="B1317">
        <v>14.76</v>
      </c>
    </row>
    <row r="1319" spans="1:2">
      <c r="A1319" s="2">
        <v>42648.87641203704</v>
      </c>
      <c r="B1319">
        <v>14.76</v>
      </c>
    </row>
    <row r="1321" spans="1:2">
      <c r="A1321" s="2">
        <v>42648.869467592594</v>
      </c>
      <c r="B1321">
        <v>14.83</v>
      </c>
    </row>
    <row r="1323" spans="1:2">
      <c r="A1323" s="2">
        <v>42648.862534722219</v>
      </c>
      <c r="B1323">
        <v>14.8</v>
      </c>
    </row>
    <row r="1325" spans="1:2">
      <c r="A1325" s="2">
        <v>42648.855578703704</v>
      </c>
      <c r="B1325">
        <v>14.77</v>
      </c>
    </row>
    <row r="1327" spans="1:2">
      <c r="A1327" s="2">
        <v>42648.848634259259</v>
      </c>
      <c r="B1327">
        <v>14.84</v>
      </c>
    </row>
    <row r="1329" spans="1:2">
      <c r="A1329" s="2">
        <v>42648.841689814813</v>
      </c>
      <c r="B1329">
        <v>14.79</v>
      </c>
    </row>
    <row r="1331" spans="1:2">
      <c r="A1331" s="2">
        <v>42648.834745370368</v>
      </c>
      <c r="B1331">
        <v>14.86</v>
      </c>
    </row>
    <row r="1333" spans="1:2">
      <c r="A1333" s="2">
        <v>42648.827800925923</v>
      </c>
      <c r="B1333">
        <v>14.86</v>
      </c>
    </row>
    <row r="1335" spans="1:2">
      <c r="A1335" s="2">
        <v>42648.820856481485</v>
      </c>
      <c r="B1335">
        <v>14.9</v>
      </c>
    </row>
    <row r="1337" spans="1:2">
      <c r="A1337" s="2">
        <v>42648.81391203704</v>
      </c>
      <c r="B1337">
        <v>14.88</v>
      </c>
    </row>
    <row r="1339" spans="1:2">
      <c r="A1339" s="2">
        <v>42648.806967592594</v>
      </c>
      <c r="B1339">
        <v>14.9</v>
      </c>
    </row>
    <row r="1341" spans="1:2">
      <c r="A1341" s="2">
        <v>42648.800023148149</v>
      </c>
      <c r="B1341">
        <v>14.92</v>
      </c>
    </row>
    <row r="1343" spans="1:2">
      <c r="A1343" s="2">
        <v>42648.793078703704</v>
      </c>
      <c r="B1343">
        <v>14.94</v>
      </c>
    </row>
    <row r="1345" spans="1:2">
      <c r="A1345" s="2">
        <v>42648.786145833335</v>
      </c>
      <c r="B1345">
        <v>14.95</v>
      </c>
    </row>
    <row r="1347" spans="1:2">
      <c r="A1347" s="2">
        <v>42648.779189814813</v>
      </c>
      <c r="B1347">
        <v>14.92</v>
      </c>
    </row>
    <row r="1349" spans="1:2">
      <c r="A1349" s="2">
        <v>42648.772245370368</v>
      </c>
      <c r="B1349">
        <v>15</v>
      </c>
    </row>
    <row r="1351" spans="1:2">
      <c r="A1351" s="2">
        <v>42648.765300925923</v>
      </c>
      <c r="B1351">
        <v>15.01</v>
      </c>
    </row>
    <row r="1353" spans="1:2">
      <c r="A1353" s="2">
        <v>42648.758356481485</v>
      </c>
      <c r="B1353">
        <v>15.04</v>
      </c>
    </row>
    <row r="1355" spans="1:2">
      <c r="A1355" s="2">
        <v>42648.75141203704</v>
      </c>
      <c r="B1355">
        <v>15.02</v>
      </c>
    </row>
    <row r="1357" spans="1:2">
      <c r="A1357" s="2">
        <v>42648.744467592594</v>
      </c>
      <c r="B1357">
        <v>15.01</v>
      </c>
    </row>
    <row r="1359" spans="1:2">
      <c r="A1359" s="2">
        <v>42648.737523148149</v>
      </c>
      <c r="B1359">
        <v>15.07</v>
      </c>
    </row>
    <row r="1361" spans="1:2">
      <c r="A1361" s="2">
        <v>42648.730578703704</v>
      </c>
      <c r="B1361">
        <v>15.09</v>
      </c>
    </row>
    <row r="1363" spans="1:2">
      <c r="A1363" s="2">
        <v>42648.723634259259</v>
      </c>
      <c r="B1363">
        <v>15.1</v>
      </c>
    </row>
    <row r="1365" spans="1:2">
      <c r="A1365" s="2">
        <v>42648.716689814813</v>
      </c>
      <c r="B1365">
        <v>15.08</v>
      </c>
    </row>
    <row r="1367" spans="1:2">
      <c r="A1367" s="2">
        <v>42648.709756944445</v>
      </c>
      <c r="B1367">
        <v>15.1</v>
      </c>
    </row>
    <row r="1369" spans="1:2">
      <c r="A1369" s="2">
        <v>42648.702800925923</v>
      </c>
      <c r="B1369">
        <v>15.1</v>
      </c>
    </row>
    <row r="1371" spans="1:2">
      <c r="A1371" s="2">
        <v>42648.695856481485</v>
      </c>
      <c r="B1371">
        <v>15.07</v>
      </c>
    </row>
    <row r="1373" spans="1:2">
      <c r="A1373" s="2">
        <v>42648.68891203704</v>
      </c>
      <c r="B1373">
        <v>15.13</v>
      </c>
    </row>
    <row r="1375" spans="1:2">
      <c r="A1375" s="2">
        <v>42648.681967592594</v>
      </c>
      <c r="B1375">
        <v>15.17</v>
      </c>
    </row>
    <row r="1377" spans="1:2">
      <c r="A1377" s="2">
        <v>42648.675023148149</v>
      </c>
      <c r="B1377">
        <v>15.16</v>
      </c>
    </row>
    <row r="1379" spans="1:2">
      <c r="A1379" s="2">
        <v>42648.668078703704</v>
      </c>
      <c r="B1379">
        <v>15.11</v>
      </c>
    </row>
    <row r="1381" spans="1:2">
      <c r="A1381" s="2">
        <v>42648.661134259259</v>
      </c>
      <c r="B1381">
        <v>15.13</v>
      </c>
    </row>
    <row r="1383" spans="1:2">
      <c r="A1383" s="2">
        <v>42648.654189814813</v>
      </c>
      <c r="B1383">
        <v>15.13</v>
      </c>
    </row>
    <row r="1385" spans="1:2">
      <c r="A1385" s="2">
        <v>42648.647245370368</v>
      </c>
      <c r="B1385">
        <v>15.19</v>
      </c>
    </row>
    <row r="1387" spans="1:2">
      <c r="A1387" s="2">
        <v>42648.640300925923</v>
      </c>
      <c r="B1387">
        <v>15.14</v>
      </c>
    </row>
    <row r="1389" spans="1:2">
      <c r="A1389" s="2">
        <v>42648.633368055554</v>
      </c>
      <c r="B1389">
        <v>15.19</v>
      </c>
    </row>
    <row r="1391" spans="1:2">
      <c r="A1391" s="2">
        <v>42648.62641203704</v>
      </c>
      <c r="B1391">
        <v>15.2</v>
      </c>
    </row>
    <row r="1393" spans="1:2">
      <c r="A1393" s="2">
        <v>42648.619467592594</v>
      </c>
      <c r="B1393">
        <v>15.17</v>
      </c>
    </row>
    <row r="1395" spans="1:2">
      <c r="A1395" s="2">
        <v>42648.612523148149</v>
      </c>
      <c r="B1395">
        <v>15.2</v>
      </c>
    </row>
    <row r="1397" spans="1:2">
      <c r="A1397" s="2">
        <v>42648.605578703704</v>
      </c>
      <c r="B1397">
        <v>15.24</v>
      </c>
    </row>
    <row r="1399" spans="1:2">
      <c r="A1399" s="2">
        <v>42648.598634259259</v>
      </c>
      <c r="B1399">
        <v>15.24</v>
      </c>
    </row>
    <row r="1401" spans="1:2">
      <c r="A1401" s="2">
        <v>42648.591689814813</v>
      </c>
      <c r="B1401">
        <v>15.29</v>
      </c>
    </row>
    <row r="1403" spans="1:2">
      <c r="A1403" s="2">
        <v>42648.584745370368</v>
      </c>
      <c r="B1403">
        <v>15.29</v>
      </c>
    </row>
    <row r="1405" spans="1:2">
      <c r="A1405" s="2">
        <v>42648.577800925923</v>
      </c>
      <c r="B1405">
        <v>15.32</v>
      </c>
    </row>
    <row r="1407" spans="1:2">
      <c r="A1407" s="2">
        <v>42648.570856481485</v>
      </c>
      <c r="B1407">
        <v>15.35</v>
      </c>
    </row>
    <row r="1409" spans="1:2">
      <c r="A1409" s="2">
        <v>42648.56391203704</v>
      </c>
      <c r="B1409">
        <v>15.36</v>
      </c>
    </row>
    <row r="1411" spans="1:2">
      <c r="A1411" s="2">
        <v>42648.556967592594</v>
      </c>
      <c r="B1411">
        <v>15.43</v>
      </c>
    </row>
    <row r="1413" spans="1:2">
      <c r="A1413" s="2">
        <v>42648.550023148149</v>
      </c>
      <c r="B1413">
        <v>15.52</v>
      </c>
    </row>
    <row r="1415" spans="1:2">
      <c r="A1415" s="2">
        <v>42648.543078703704</v>
      </c>
      <c r="B1415">
        <v>15.49</v>
      </c>
    </row>
    <row r="1417" spans="1:2">
      <c r="A1417" s="2">
        <v>42648.536134259259</v>
      </c>
      <c r="B1417">
        <v>15.58</v>
      </c>
    </row>
    <row r="1419" spans="1:2">
      <c r="A1419" s="2">
        <v>42648.529189814813</v>
      </c>
      <c r="B1419">
        <v>15.6</v>
      </c>
    </row>
    <row r="1421" spans="1:2">
      <c r="A1421" s="2">
        <v>42648.522245370368</v>
      </c>
      <c r="B1421">
        <v>15.59</v>
      </c>
    </row>
    <row r="1423" spans="1:2">
      <c r="A1423" s="2">
        <v>42648.515300925923</v>
      </c>
      <c r="B1423">
        <v>15.61</v>
      </c>
    </row>
    <row r="1425" spans="1:2">
      <c r="A1425" s="2">
        <v>42648.508356481485</v>
      </c>
      <c r="B1425">
        <v>15.63</v>
      </c>
    </row>
    <row r="1427" spans="1:2">
      <c r="A1427" s="2">
        <v>42648.50141203704</v>
      </c>
      <c r="B1427">
        <v>15.66</v>
      </c>
    </row>
    <row r="1429" spans="1:2">
      <c r="A1429" s="2">
        <v>42648.494467592594</v>
      </c>
      <c r="B1429">
        <v>15.59</v>
      </c>
    </row>
    <row r="1431" spans="1:2">
      <c r="A1431" s="2">
        <v>42648.487534722219</v>
      </c>
      <c r="B1431">
        <v>15.65</v>
      </c>
    </row>
    <row r="1433" spans="1:2">
      <c r="A1433" s="2">
        <v>42648.480578703704</v>
      </c>
      <c r="B1433">
        <v>15.65</v>
      </c>
    </row>
    <row r="1435" spans="1:2">
      <c r="A1435" s="2">
        <v>42648.473634259259</v>
      </c>
      <c r="B1435">
        <v>15.55</v>
      </c>
    </row>
    <row r="1437" spans="1:2">
      <c r="A1437" s="2">
        <v>42648.466689814813</v>
      </c>
      <c r="B1437">
        <v>15.63</v>
      </c>
    </row>
    <row r="1439" spans="1:2">
      <c r="A1439" s="2">
        <v>42648.459745370368</v>
      </c>
      <c r="B1439">
        <v>15.62</v>
      </c>
    </row>
    <row r="1441" spans="1:2">
      <c r="A1441" s="2">
        <v>42648.452800925923</v>
      </c>
      <c r="B1441">
        <v>15.65</v>
      </c>
    </row>
    <row r="1443" spans="1:2">
      <c r="A1443" s="2">
        <v>42648.445856481485</v>
      </c>
      <c r="B1443">
        <v>15.65</v>
      </c>
    </row>
    <row r="1445" spans="1:2">
      <c r="A1445" s="2">
        <v>42648.43891203704</v>
      </c>
      <c r="B1445">
        <v>15.64</v>
      </c>
    </row>
    <row r="1447" spans="1:2">
      <c r="A1447" s="2">
        <v>42648.431967592594</v>
      </c>
      <c r="B1447">
        <v>15.74</v>
      </c>
    </row>
    <row r="1449" spans="1:2">
      <c r="A1449" s="2">
        <v>42648.425023148149</v>
      </c>
      <c r="B1449">
        <v>15.75</v>
      </c>
    </row>
    <row r="1451" spans="1:2">
      <c r="A1451" s="2">
        <v>42648.418078703704</v>
      </c>
      <c r="B1451">
        <v>15.63</v>
      </c>
    </row>
    <row r="1453" spans="1:2">
      <c r="A1453" s="2">
        <v>42648.411145833335</v>
      </c>
      <c r="B1453">
        <v>15.73</v>
      </c>
    </row>
    <row r="1455" spans="1:2">
      <c r="A1455" s="2">
        <v>42648.404189814813</v>
      </c>
      <c r="B1455">
        <v>15.79</v>
      </c>
    </row>
    <row r="1457" spans="1:2">
      <c r="A1457" s="2">
        <v>42648.397245370368</v>
      </c>
      <c r="B1457">
        <v>15.83</v>
      </c>
    </row>
    <row r="1459" spans="1:2">
      <c r="A1459" s="2">
        <v>42648.390300925923</v>
      </c>
      <c r="B1459">
        <v>15.81</v>
      </c>
    </row>
    <row r="1461" spans="1:2">
      <c r="A1461" s="2">
        <v>42648.383356481485</v>
      </c>
      <c r="B1461">
        <v>15.83</v>
      </c>
    </row>
    <row r="1463" spans="1:2">
      <c r="A1463" s="2">
        <v>42648.37641203704</v>
      </c>
      <c r="B1463">
        <v>15.82</v>
      </c>
    </row>
    <row r="1465" spans="1:2">
      <c r="A1465" s="2">
        <v>42648.369467592594</v>
      </c>
      <c r="B1465">
        <v>15.81</v>
      </c>
    </row>
    <row r="1467" spans="1:2">
      <c r="A1467" s="2">
        <v>42648.362523148149</v>
      </c>
      <c r="B1467">
        <v>15.87</v>
      </c>
    </row>
    <row r="1469" spans="1:2">
      <c r="A1469" s="2">
        <v>42648.355578703704</v>
      </c>
      <c r="B1469">
        <v>15.85</v>
      </c>
    </row>
    <row r="1471" spans="1:2">
      <c r="A1471" s="2">
        <v>42648.348634259259</v>
      </c>
      <c r="B1471">
        <v>15.87</v>
      </c>
    </row>
    <row r="1473" spans="1:2">
      <c r="A1473" s="2">
        <v>42648.34170138889</v>
      </c>
      <c r="B1473">
        <v>15.87</v>
      </c>
    </row>
    <row r="1475" spans="1:2">
      <c r="A1475" s="2">
        <v>42648.334745370368</v>
      </c>
      <c r="B1475">
        <v>15.84</v>
      </c>
    </row>
    <row r="1477" spans="1:2">
      <c r="A1477" s="2">
        <v>42648.327800925923</v>
      </c>
      <c r="B1477">
        <v>15.88</v>
      </c>
    </row>
    <row r="1479" spans="1:2">
      <c r="A1479" s="2">
        <v>42648.320856481485</v>
      </c>
      <c r="B1479">
        <v>15.9</v>
      </c>
    </row>
    <row r="1481" spans="1:2">
      <c r="A1481" s="2">
        <v>42648.31391203704</v>
      </c>
      <c r="B1481">
        <v>15.89</v>
      </c>
    </row>
    <row r="1483" spans="1:2">
      <c r="A1483" s="2">
        <v>42648.306967592594</v>
      </c>
      <c r="B1483">
        <v>15.93</v>
      </c>
    </row>
    <row r="1485" spans="1:2">
      <c r="A1485" s="2">
        <v>42648.300023148149</v>
      </c>
      <c r="B1485">
        <v>15.88</v>
      </c>
    </row>
    <row r="1487" spans="1:2">
      <c r="A1487" s="2">
        <v>42648.293078703704</v>
      </c>
      <c r="B1487">
        <v>15.95</v>
      </c>
    </row>
    <row r="1489" spans="1:2">
      <c r="A1489" s="2">
        <v>42648.286134259259</v>
      </c>
      <c r="B1489">
        <v>15.93</v>
      </c>
    </row>
    <row r="1491" spans="1:2">
      <c r="A1491" s="2">
        <v>42648.279189814813</v>
      </c>
      <c r="B1491">
        <v>15.93</v>
      </c>
    </row>
    <row r="1493" spans="1:2">
      <c r="A1493" s="2">
        <v>42648.272245370368</v>
      </c>
      <c r="B1493">
        <v>15.97</v>
      </c>
    </row>
    <row r="1495" spans="1:2">
      <c r="A1495" s="2">
        <v>42648.265300925923</v>
      </c>
      <c r="B1495">
        <v>15.96</v>
      </c>
    </row>
    <row r="1497" spans="1:2">
      <c r="A1497" s="2">
        <v>42648.258356481485</v>
      </c>
      <c r="B1497">
        <v>15.98</v>
      </c>
    </row>
    <row r="1499" spans="1:2">
      <c r="A1499" s="2">
        <v>42648.25141203704</v>
      </c>
      <c r="B1499">
        <v>15.97</v>
      </c>
    </row>
    <row r="1501" spans="1:2">
      <c r="A1501" s="2">
        <v>42648.244467592594</v>
      </c>
      <c r="B1501">
        <v>15.99</v>
      </c>
    </row>
    <row r="1503" spans="1:2">
      <c r="A1503" s="2">
        <v>42648.237523148149</v>
      </c>
      <c r="B1503">
        <v>15.92</v>
      </c>
    </row>
    <row r="1505" spans="1:2">
      <c r="A1505" s="2">
        <v>42648.230578703704</v>
      </c>
      <c r="B1505">
        <v>16.02</v>
      </c>
    </row>
    <row r="1507" spans="1:2">
      <c r="A1507" s="2">
        <v>42648.223634259259</v>
      </c>
      <c r="B1507">
        <v>15.95</v>
      </c>
    </row>
    <row r="1509" spans="1:2">
      <c r="A1509" s="2">
        <v>42648.216689814813</v>
      </c>
      <c r="B1509">
        <v>16</v>
      </c>
    </row>
    <row r="1511" spans="1:2">
      <c r="A1511" s="2">
        <v>42648.209745370368</v>
      </c>
      <c r="B1511">
        <v>16.079999999999998</v>
      </c>
    </row>
    <row r="1513" spans="1:2">
      <c r="A1513" s="2">
        <v>42648.2028125</v>
      </c>
      <c r="B1513">
        <v>16.07</v>
      </c>
    </row>
    <row r="1515" spans="1:2">
      <c r="A1515" s="2">
        <v>42648.195856481485</v>
      </c>
      <c r="B1515">
        <v>16.03</v>
      </c>
    </row>
    <row r="1517" spans="1:2">
      <c r="A1517" s="2">
        <v>42648.18891203704</v>
      </c>
      <c r="B1517">
        <v>16.100000000000001</v>
      </c>
    </row>
    <row r="1519" spans="1:2">
      <c r="A1519" s="2">
        <v>42648.181967592594</v>
      </c>
      <c r="B1519">
        <v>16.02</v>
      </c>
    </row>
    <row r="1521" spans="1:2">
      <c r="A1521" s="2">
        <v>42648.175023148149</v>
      </c>
      <c r="B1521">
        <v>16.04</v>
      </c>
    </row>
    <row r="1523" spans="1:2">
      <c r="A1523" s="2">
        <v>42648.168078703704</v>
      </c>
      <c r="B1523">
        <v>16.11</v>
      </c>
    </row>
    <row r="1525" spans="1:2">
      <c r="A1525" s="2">
        <v>42648.161134259259</v>
      </c>
      <c r="B1525">
        <v>16.12</v>
      </c>
    </row>
    <row r="1527" spans="1:2">
      <c r="A1527" s="2">
        <v>42648.154189814813</v>
      </c>
      <c r="B1527">
        <v>16.13</v>
      </c>
    </row>
    <row r="1529" spans="1:2">
      <c r="A1529" s="2">
        <v>42648.147245370368</v>
      </c>
      <c r="B1529">
        <v>16.18</v>
      </c>
    </row>
    <row r="1531" spans="1:2">
      <c r="A1531" s="2">
        <v>42648.140300925923</v>
      </c>
      <c r="B1531">
        <v>16.22</v>
      </c>
    </row>
    <row r="1533" spans="1:2">
      <c r="A1533" s="2">
        <v>42648.133356481485</v>
      </c>
      <c r="B1533">
        <v>16.22</v>
      </c>
    </row>
    <row r="1535" spans="1:2">
      <c r="A1535" s="2">
        <v>42648.126423611109</v>
      </c>
      <c r="B1535">
        <v>16.239999999999998</v>
      </c>
    </row>
    <row r="1537" spans="1:2">
      <c r="A1537" s="2">
        <v>42648.119467592594</v>
      </c>
      <c r="B1537">
        <v>16.22</v>
      </c>
    </row>
    <row r="1539" spans="1:2">
      <c r="A1539" s="2">
        <v>42648.112523148149</v>
      </c>
      <c r="B1539">
        <v>16.29</v>
      </c>
    </row>
    <row r="1541" spans="1:2">
      <c r="A1541" s="2">
        <v>42648.105578703704</v>
      </c>
      <c r="B1541">
        <v>16.350000000000001</v>
      </c>
    </row>
    <row r="1543" spans="1:2">
      <c r="A1543" s="2">
        <v>42648.098634259259</v>
      </c>
      <c r="B1543">
        <v>16.41</v>
      </c>
    </row>
    <row r="1545" spans="1:2">
      <c r="A1545" s="2">
        <v>42648.091689814813</v>
      </c>
      <c r="B1545">
        <v>16.38</v>
      </c>
    </row>
    <row r="1547" spans="1:2">
      <c r="A1547" s="2">
        <v>42648.084745370368</v>
      </c>
      <c r="B1547">
        <v>16.36</v>
      </c>
    </row>
    <row r="1549" spans="1:2">
      <c r="A1549" s="2">
        <v>42648.077800925923</v>
      </c>
      <c r="B1549">
        <v>16.46</v>
      </c>
    </row>
    <row r="1551" spans="1:2">
      <c r="A1551" s="2">
        <v>42648.070856481485</v>
      </c>
      <c r="B1551">
        <v>16.489999999999998</v>
      </c>
    </row>
    <row r="1553" spans="1:2">
      <c r="A1553" s="2">
        <v>42648.06391203704</v>
      </c>
      <c r="B1553">
        <v>16.489999999999998</v>
      </c>
    </row>
    <row r="1555" spans="1:2">
      <c r="A1555" s="2">
        <v>42648.056979166664</v>
      </c>
      <c r="B1555">
        <v>16.48</v>
      </c>
    </row>
    <row r="1557" spans="1:2">
      <c r="A1557" s="2">
        <v>42648.050023148149</v>
      </c>
      <c r="B1557">
        <v>16.579999999999998</v>
      </c>
    </row>
    <row r="1559" spans="1:2">
      <c r="A1559" s="2">
        <v>42648.043078703704</v>
      </c>
      <c r="B1559">
        <v>16.559999999999999</v>
      </c>
    </row>
    <row r="1561" spans="1:2">
      <c r="A1561" s="2">
        <v>42648.036134259259</v>
      </c>
      <c r="B1561">
        <v>16.579999999999998</v>
      </c>
    </row>
    <row r="1563" spans="1:2">
      <c r="A1563" s="2">
        <v>42648.029189814813</v>
      </c>
      <c r="B1563">
        <v>16.59</v>
      </c>
    </row>
    <row r="1565" spans="1:2">
      <c r="A1565" s="2">
        <v>42648.022245370368</v>
      </c>
      <c r="B1565">
        <v>16.579999999999998</v>
      </c>
    </row>
    <row r="1567" spans="1:2">
      <c r="A1567" s="2">
        <v>42648.015300925923</v>
      </c>
      <c r="B1567">
        <v>16.649999999999999</v>
      </c>
    </row>
    <row r="1569" spans="1:2">
      <c r="A1569" s="2">
        <v>42648.008356481485</v>
      </c>
      <c r="B1569">
        <v>16.670000000000002</v>
      </c>
    </row>
    <row r="1571" spans="1:2">
      <c r="A1571" s="2">
        <v>42648.00141203704</v>
      </c>
      <c r="B1571">
        <v>16.690000000000001</v>
      </c>
    </row>
    <row r="1573" spans="1:2">
      <c r="A1573" s="2">
        <v>42647.994479166664</v>
      </c>
      <c r="B1573">
        <v>16.72</v>
      </c>
    </row>
    <row r="1575" spans="1:2">
      <c r="A1575" s="2">
        <v>42647.987523148149</v>
      </c>
      <c r="B1575">
        <v>16.739999999999998</v>
      </c>
    </row>
    <row r="1577" spans="1:2">
      <c r="A1577" s="2">
        <v>42647.980578703704</v>
      </c>
      <c r="B1577">
        <v>16.739999999999998</v>
      </c>
    </row>
    <row r="1579" spans="1:2">
      <c r="A1579" s="2">
        <v>42647.973634259259</v>
      </c>
      <c r="B1579">
        <v>16.78</v>
      </c>
    </row>
    <row r="1581" spans="1:2">
      <c r="A1581" s="2">
        <v>42647.966689814813</v>
      </c>
      <c r="B1581">
        <v>16.829999999999998</v>
      </c>
    </row>
    <row r="1583" spans="1:2">
      <c r="A1583" s="2">
        <v>42647.959745370368</v>
      </c>
      <c r="B1583">
        <v>16.86</v>
      </c>
    </row>
    <row r="1585" spans="1:2">
      <c r="A1585" s="2">
        <v>42647.952800925923</v>
      </c>
      <c r="B1585">
        <v>16.84</v>
      </c>
    </row>
    <row r="1587" spans="1:2">
      <c r="A1587" s="2">
        <v>42647.945856481485</v>
      </c>
      <c r="B1587">
        <v>16.88</v>
      </c>
    </row>
    <row r="1589" spans="1:2">
      <c r="A1589" s="2">
        <v>42647.93891203704</v>
      </c>
      <c r="B1589">
        <v>16.920000000000002</v>
      </c>
    </row>
    <row r="1591" spans="1:2">
      <c r="A1591" s="2">
        <v>42647.931967592594</v>
      </c>
      <c r="B1591">
        <v>16.940000000000001</v>
      </c>
    </row>
    <row r="1593" spans="1:2">
      <c r="A1593" s="2">
        <v>42647.925023148149</v>
      </c>
      <c r="B1593">
        <v>17</v>
      </c>
    </row>
    <row r="1595" spans="1:2">
      <c r="A1595" s="2">
        <v>42647.918090277781</v>
      </c>
      <c r="B1595">
        <v>17.03</v>
      </c>
    </row>
    <row r="1597" spans="1:2">
      <c r="A1597" s="2">
        <v>42647.911134259259</v>
      </c>
      <c r="B1597">
        <v>17.079999999999998</v>
      </c>
    </row>
    <row r="1599" spans="1:2">
      <c r="A1599" s="2">
        <v>42647.904189814813</v>
      </c>
      <c r="B1599">
        <v>17.11</v>
      </c>
    </row>
    <row r="1601" spans="1:2">
      <c r="A1601" s="2">
        <v>42647.897245370368</v>
      </c>
      <c r="B1601">
        <v>17.12</v>
      </c>
    </row>
    <row r="1603" spans="1:2">
      <c r="A1603" s="2">
        <v>42647.890300925923</v>
      </c>
      <c r="B1603">
        <v>17.16</v>
      </c>
    </row>
    <row r="1605" spans="1:2">
      <c r="A1605" s="2">
        <v>42647.883356481485</v>
      </c>
      <c r="B1605">
        <v>17.22</v>
      </c>
    </row>
    <row r="1607" spans="1:2">
      <c r="A1607" s="2">
        <v>42647.87641203704</v>
      </c>
      <c r="B1607">
        <v>17.23</v>
      </c>
    </row>
    <row r="1609" spans="1:2">
      <c r="A1609" s="2">
        <v>42647.869467592594</v>
      </c>
      <c r="B1609">
        <v>17.260000000000002</v>
      </c>
    </row>
    <row r="1611" spans="1:2">
      <c r="A1611" s="2">
        <v>42647.862523148149</v>
      </c>
      <c r="B1611">
        <v>17.25</v>
      </c>
    </row>
    <row r="1613" spans="1:2">
      <c r="A1613" s="2">
        <v>42647.855578703704</v>
      </c>
      <c r="B1613">
        <v>17.329999999999998</v>
      </c>
    </row>
    <row r="1615" spans="1:2">
      <c r="A1615" s="2">
        <v>42647.848634259259</v>
      </c>
      <c r="B1615">
        <v>17.36</v>
      </c>
    </row>
    <row r="1617" spans="1:2">
      <c r="A1617" s="2">
        <v>42647.84170138889</v>
      </c>
      <c r="B1617">
        <v>17.36</v>
      </c>
    </row>
    <row r="1619" spans="1:2">
      <c r="A1619" s="2">
        <v>42647.834745370368</v>
      </c>
      <c r="B1619">
        <v>17.46</v>
      </c>
    </row>
    <row r="1621" spans="1:2">
      <c r="A1621" s="2">
        <v>42647.827800925923</v>
      </c>
      <c r="B1621">
        <v>17.46</v>
      </c>
    </row>
    <row r="1623" spans="1:2">
      <c r="A1623" s="2">
        <v>42647.820856481485</v>
      </c>
      <c r="B1623">
        <v>17.52</v>
      </c>
    </row>
    <row r="1625" spans="1:2">
      <c r="A1625" s="2">
        <v>42647.81391203704</v>
      </c>
      <c r="B1625">
        <v>17.57</v>
      </c>
    </row>
    <row r="1627" spans="1:2">
      <c r="A1627" s="2">
        <v>42647.806967592594</v>
      </c>
      <c r="B1627">
        <v>17.649999999999999</v>
      </c>
    </row>
    <row r="1629" spans="1:2">
      <c r="A1629" s="2">
        <v>42647.800023148149</v>
      </c>
      <c r="B1629">
        <v>17.64</v>
      </c>
    </row>
    <row r="1631" spans="1:2">
      <c r="A1631" s="2">
        <v>42647.793078703704</v>
      </c>
      <c r="B1631">
        <v>17.7</v>
      </c>
    </row>
    <row r="1633" spans="1:2">
      <c r="A1633" s="2">
        <v>42647.786134259259</v>
      </c>
      <c r="B1633">
        <v>17.73</v>
      </c>
    </row>
    <row r="1635" spans="1:2">
      <c r="A1635" s="2">
        <v>42647.779189814813</v>
      </c>
      <c r="B1635">
        <v>17.850000000000001</v>
      </c>
    </row>
    <row r="1637" spans="1:2">
      <c r="A1637" s="2">
        <v>42647.772245370368</v>
      </c>
      <c r="B1637">
        <v>17.899999999999999</v>
      </c>
    </row>
    <row r="1639" spans="1:2">
      <c r="A1639" s="2">
        <v>42647.765300925923</v>
      </c>
      <c r="B1639">
        <v>17.989999999999998</v>
      </c>
    </row>
    <row r="1641" spans="1:2">
      <c r="A1641" s="2">
        <v>42647.758356481485</v>
      </c>
      <c r="B1641">
        <v>18.05</v>
      </c>
    </row>
    <row r="1643" spans="1:2">
      <c r="A1643" s="2">
        <v>42647.75141203704</v>
      </c>
      <c r="B1643">
        <v>18.100000000000001</v>
      </c>
    </row>
    <row r="1645" spans="1:2">
      <c r="A1645" s="2">
        <v>42647.744467592594</v>
      </c>
      <c r="B1645">
        <v>18.25</v>
      </c>
    </row>
    <row r="1647" spans="1:2">
      <c r="A1647" s="2">
        <v>42647.737523148149</v>
      </c>
      <c r="B1647">
        <v>18.32</v>
      </c>
    </row>
    <row r="1649" spans="1:2">
      <c r="A1649" s="2">
        <v>42647.730578703704</v>
      </c>
      <c r="B1649">
        <v>18.39</v>
      </c>
    </row>
    <row r="1651" spans="1:2">
      <c r="A1651" s="2">
        <v>42647.723634259259</v>
      </c>
      <c r="B1651">
        <v>18.45</v>
      </c>
    </row>
    <row r="1653" spans="1:2">
      <c r="A1653" s="2">
        <v>42647.716689814813</v>
      </c>
      <c r="B1653">
        <v>18.559999999999999</v>
      </c>
    </row>
    <row r="1655" spans="1:2">
      <c r="A1655" s="2">
        <v>42647.709745370368</v>
      </c>
      <c r="B1655">
        <v>18.68</v>
      </c>
    </row>
    <row r="1657" spans="1:2">
      <c r="A1657" s="2">
        <v>42647.702800925923</v>
      </c>
      <c r="B1657">
        <v>18.64</v>
      </c>
    </row>
    <row r="1659" spans="1:2">
      <c r="A1659" s="2">
        <v>42647.695868055554</v>
      </c>
      <c r="B1659">
        <v>18.66</v>
      </c>
    </row>
    <row r="1661" spans="1:2">
      <c r="A1661" s="2">
        <v>42647.68891203704</v>
      </c>
      <c r="B1661">
        <v>18.64</v>
      </c>
    </row>
    <row r="1663" spans="1:2">
      <c r="A1663" s="2">
        <v>42647.681967592594</v>
      </c>
      <c r="B1663">
        <v>18.62</v>
      </c>
    </row>
    <row r="1665" spans="1:2">
      <c r="A1665" s="2">
        <v>42647.675023148149</v>
      </c>
      <c r="B1665">
        <v>18.600000000000001</v>
      </c>
    </row>
    <row r="1667" spans="1:2">
      <c r="A1667" s="2">
        <v>42647.668078703704</v>
      </c>
      <c r="B1667">
        <v>18.63</v>
      </c>
    </row>
    <row r="1669" spans="1:2">
      <c r="A1669" s="2">
        <v>42647.661134259259</v>
      </c>
      <c r="B1669">
        <v>18.61</v>
      </c>
    </row>
    <row r="1671" spans="1:2">
      <c r="A1671" s="2">
        <v>42647.654189814813</v>
      </c>
      <c r="B1671">
        <v>18.68</v>
      </c>
    </row>
    <row r="1673" spans="1:2">
      <c r="A1673" s="2">
        <v>42647.647245370368</v>
      </c>
      <c r="B1673">
        <v>18.73</v>
      </c>
    </row>
    <row r="1675" spans="1:2">
      <c r="A1675" s="2">
        <v>42647.640300925923</v>
      </c>
      <c r="B1675">
        <v>18.88</v>
      </c>
    </row>
    <row r="1677" spans="1:2">
      <c r="A1677" s="2">
        <v>42647.633356481485</v>
      </c>
      <c r="B1677">
        <v>18.95</v>
      </c>
    </row>
    <row r="1679" spans="1:2">
      <c r="A1679" s="2">
        <v>42647.62641203704</v>
      </c>
      <c r="B1679">
        <v>19.12</v>
      </c>
    </row>
    <row r="1681" spans="1:2">
      <c r="A1681" s="2">
        <v>42647.619479166664</v>
      </c>
      <c r="B1681">
        <v>19.07</v>
      </c>
    </row>
    <row r="1683" spans="1:2">
      <c r="A1683" s="2">
        <v>42647.612523148149</v>
      </c>
      <c r="B1683">
        <v>19.05</v>
      </c>
    </row>
    <row r="1685" spans="1:2">
      <c r="A1685" s="2">
        <v>42647.605578703704</v>
      </c>
      <c r="B1685">
        <v>19.03</v>
      </c>
    </row>
    <row r="1687" spans="1:2">
      <c r="A1687" s="2">
        <v>42647.598634259259</v>
      </c>
      <c r="B1687">
        <v>19.03</v>
      </c>
    </row>
    <row r="1689" spans="1:2">
      <c r="A1689" s="2">
        <v>42647.591689814813</v>
      </c>
      <c r="B1689">
        <v>18.95</v>
      </c>
    </row>
    <row r="1691" spans="1:2">
      <c r="A1691" s="2">
        <v>42647.584745370368</v>
      </c>
      <c r="B1691">
        <v>18.899999999999999</v>
      </c>
    </row>
    <row r="1693" spans="1:2">
      <c r="A1693" s="2">
        <v>42647.577800925923</v>
      </c>
      <c r="B1693">
        <v>18.940000000000001</v>
      </c>
    </row>
    <row r="1695" spans="1:2">
      <c r="A1695" s="2">
        <v>42647.570856481485</v>
      </c>
      <c r="B1695">
        <v>18.89</v>
      </c>
    </row>
    <row r="1697" spans="1:2">
      <c r="A1697" s="2">
        <v>42647.56391203704</v>
      </c>
      <c r="B1697">
        <v>18.8</v>
      </c>
    </row>
    <row r="1699" spans="1:2">
      <c r="A1699" s="2">
        <v>42647.556967592594</v>
      </c>
      <c r="B1699">
        <v>18.78</v>
      </c>
    </row>
    <row r="1701" spans="1:2">
      <c r="A1701" s="2">
        <v>42647.550034722219</v>
      </c>
      <c r="B1701">
        <v>18.91</v>
      </c>
    </row>
    <row r="1703" spans="1:2">
      <c r="A1703" s="2">
        <v>42647.543078703704</v>
      </c>
      <c r="B1703">
        <v>18.72</v>
      </c>
    </row>
    <row r="1705" spans="1:2">
      <c r="A1705" s="2">
        <v>42647.536134259259</v>
      </c>
      <c r="B1705">
        <v>18.559999999999999</v>
      </c>
    </row>
    <row r="1707" spans="1:2">
      <c r="A1707" s="2">
        <v>42647.529189814813</v>
      </c>
      <c r="B1707">
        <v>18.41</v>
      </c>
    </row>
    <row r="1709" spans="1:2">
      <c r="A1709" s="2">
        <v>42647.522245370368</v>
      </c>
      <c r="B1709">
        <v>18.2</v>
      </c>
    </row>
    <row r="1711" spans="1:2">
      <c r="A1711" s="2">
        <v>42647.515300925923</v>
      </c>
      <c r="B1711">
        <v>18.05</v>
      </c>
    </row>
    <row r="1713" spans="1:2">
      <c r="A1713" s="2">
        <v>42647.508344907408</v>
      </c>
      <c r="B1713">
        <v>17.989999999999998</v>
      </c>
    </row>
    <row r="1715" spans="1:2">
      <c r="A1715" s="2">
        <v>42647.501400462963</v>
      </c>
      <c r="B1715">
        <v>17.98</v>
      </c>
    </row>
    <row r="1717" spans="1:2">
      <c r="A1717" s="2">
        <v>42647.494456018518</v>
      </c>
      <c r="B1717">
        <v>17.940000000000001</v>
      </c>
    </row>
    <row r="1719" spans="1:2">
      <c r="A1719" s="2">
        <v>42647.487511574072</v>
      </c>
      <c r="B1719">
        <v>17.989999999999998</v>
      </c>
    </row>
    <row r="1721" spans="1:2">
      <c r="A1721" s="2">
        <v>42647.480567129627</v>
      </c>
      <c r="B1721">
        <v>18.010000000000002</v>
      </c>
    </row>
    <row r="1723" spans="1:2">
      <c r="A1723" s="2">
        <v>42647.473634259259</v>
      </c>
      <c r="B1723">
        <v>17.98</v>
      </c>
    </row>
    <row r="1725" spans="1:2">
      <c r="A1725" s="2">
        <v>42647.466678240744</v>
      </c>
      <c r="B1725">
        <v>17.96</v>
      </c>
    </row>
    <row r="1727" spans="1:2">
      <c r="A1727" s="2">
        <v>42647.459733796299</v>
      </c>
      <c r="B1727">
        <v>17.97</v>
      </c>
    </row>
    <row r="1729" spans="1:2">
      <c r="A1729" s="2">
        <v>42647.452789351853</v>
      </c>
      <c r="B1729">
        <v>17.96</v>
      </c>
    </row>
    <row r="1731" spans="1:2">
      <c r="A1731" s="2">
        <v>42647.445844907408</v>
      </c>
      <c r="B1731">
        <v>17.96</v>
      </c>
    </row>
    <row r="1733" spans="1:2">
      <c r="A1733" s="2">
        <v>42647.438900462963</v>
      </c>
      <c r="B1733">
        <v>18</v>
      </c>
    </row>
    <row r="1735" spans="1:2">
      <c r="A1735" s="2">
        <v>42647.431956018518</v>
      </c>
      <c r="B1735">
        <v>18.059999999999999</v>
      </c>
    </row>
    <row r="1737" spans="1:2">
      <c r="A1737" s="2">
        <v>42647.425011574072</v>
      </c>
      <c r="B1737">
        <v>18.16</v>
      </c>
    </row>
    <row r="1739" spans="1:2">
      <c r="A1739" s="2">
        <v>42647.418067129627</v>
      </c>
      <c r="B1739">
        <v>18.07</v>
      </c>
    </row>
    <row r="1741" spans="1:2">
      <c r="A1741" s="2">
        <v>42647.411122685182</v>
      </c>
      <c r="B1741">
        <v>18.149999999999999</v>
      </c>
    </row>
    <row r="1743" spans="1:2">
      <c r="A1743" s="2">
        <v>42647.404178240744</v>
      </c>
      <c r="B1743">
        <v>18.149999999999999</v>
      </c>
    </row>
    <row r="1745" spans="1:2">
      <c r="A1745" s="2">
        <v>42647.397245370368</v>
      </c>
      <c r="B1745">
        <v>18.09</v>
      </c>
    </row>
    <row r="1747" spans="1:2">
      <c r="A1747" s="2">
        <v>42647.390289351853</v>
      </c>
      <c r="B1747">
        <v>18.170000000000002</v>
      </c>
    </row>
    <row r="1749" spans="1:2">
      <c r="A1749" s="2">
        <v>42647.383344907408</v>
      </c>
      <c r="B1749">
        <v>18.190000000000001</v>
      </c>
    </row>
    <row r="1751" spans="1:2">
      <c r="A1751" s="2">
        <v>42647.376400462963</v>
      </c>
      <c r="B1751">
        <v>18.170000000000002</v>
      </c>
    </row>
    <row r="1753" spans="1:2">
      <c r="A1753" s="2">
        <v>42647.369456018518</v>
      </c>
      <c r="B1753">
        <v>18.190000000000001</v>
      </c>
    </row>
    <row r="1755" spans="1:2">
      <c r="A1755" s="2">
        <v>42647.362511574072</v>
      </c>
      <c r="B1755">
        <v>18.100000000000001</v>
      </c>
    </row>
    <row r="1757" spans="1:2">
      <c r="A1757" s="2">
        <v>42647.355567129627</v>
      </c>
      <c r="B1757">
        <v>18.11</v>
      </c>
    </row>
    <row r="1759" spans="1:2">
      <c r="A1759" s="2">
        <v>42647.348622685182</v>
      </c>
      <c r="B1759">
        <v>18.170000000000002</v>
      </c>
    </row>
    <row r="1761" spans="1:2">
      <c r="A1761" s="2">
        <v>42647.341678240744</v>
      </c>
      <c r="B1761">
        <v>18.100000000000001</v>
      </c>
    </row>
    <row r="1763" spans="1:2">
      <c r="A1763" s="2">
        <v>42647.334733796299</v>
      </c>
      <c r="B1763">
        <v>18.010000000000002</v>
      </c>
    </row>
    <row r="1765" spans="1:2">
      <c r="A1765" s="2">
        <v>42647.327789351853</v>
      </c>
      <c r="B1765">
        <v>17.899999999999999</v>
      </c>
    </row>
    <row r="1767" spans="1:2">
      <c r="A1767" s="2">
        <v>42647.320856481485</v>
      </c>
      <c r="B1767">
        <v>17.829999999999998</v>
      </c>
    </row>
    <row r="1769" spans="1:2">
      <c r="A1769" s="2">
        <v>42647.313900462963</v>
      </c>
      <c r="B1769">
        <v>17.670000000000002</v>
      </c>
    </row>
    <row r="1771" spans="1:2">
      <c r="A1771" s="2">
        <v>42647.306956018518</v>
      </c>
      <c r="B1771">
        <v>17.61</v>
      </c>
    </row>
    <row r="1773" spans="1:2">
      <c r="A1773" s="2">
        <v>42647.300011574072</v>
      </c>
      <c r="B1773">
        <v>17.66</v>
      </c>
    </row>
    <row r="1775" spans="1:2">
      <c r="A1775" s="2">
        <v>42647.293067129627</v>
      </c>
      <c r="B1775">
        <v>17.68</v>
      </c>
    </row>
    <row r="1777" spans="1:2">
      <c r="A1777" s="2">
        <v>42647.286122685182</v>
      </c>
      <c r="B1777">
        <v>17.760000000000002</v>
      </c>
    </row>
    <row r="1779" spans="1:2">
      <c r="A1779" s="2">
        <v>42647.279178240744</v>
      </c>
      <c r="B1779">
        <v>17.77</v>
      </c>
    </row>
    <row r="1781" spans="1:2">
      <c r="A1781" s="2">
        <v>42647.272233796299</v>
      </c>
      <c r="B1781">
        <v>17.77</v>
      </c>
    </row>
    <row r="1783" spans="1:2">
      <c r="A1783" s="2">
        <v>42647.265289351853</v>
      </c>
      <c r="B1783">
        <v>17.79</v>
      </c>
    </row>
    <row r="1785" spans="1:2">
      <c r="A1785" s="2">
        <v>42647.258344907408</v>
      </c>
      <c r="B1785">
        <v>17.829999999999998</v>
      </c>
    </row>
    <row r="1787" spans="1:2">
      <c r="A1787" s="2">
        <v>42647.251400462963</v>
      </c>
      <c r="B1787">
        <v>17.850000000000001</v>
      </c>
    </row>
    <row r="1789" spans="1:2">
      <c r="A1789" s="2">
        <v>42647.244467592594</v>
      </c>
      <c r="B1789">
        <v>17.87</v>
      </c>
    </row>
    <row r="1791" spans="1:2">
      <c r="A1791" s="2">
        <v>42647.237511574072</v>
      </c>
      <c r="B1791">
        <v>17.89</v>
      </c>
    </row>
    <row r="1793" spans="1:2">
      <c r="A1793" s="2">
        <v>42647.230567129627</v>
      </c>
      <c r="B1793">
        <v>17.91</v>
      </c>
    </row>
    <row r="1795" spans="1:2">
      <c r="A1795" s="2">
        <v>42647.223622685182</v>
      </c>
      <c r="B1795">
        <v>17.95</v>
      </c>
    </row>
    <row r="1797" spans="1:2">
      <c r="A1797" s="2">
        <v>42647.216678240744</v>
      </c>
      <c r="B1797">
        <v>17.91</v>
      </c>
    </row>
    <row r="1799" spans="1:2">
      <c r="A1799" s="2">
        <v>42647.209733796299</v>
      </c>
      <c r="B1799">
        <v>17.95</v>
      </c>
    </row>
    <row r="1801" spans="1:2">
      <c r="A1801" s="2">
        <v>42647.202789351853</v>
      </c>
      <c r="B1801">
        <v>17.97</v>
      </c>
    </row>
    <row r="1803" spans="1:2">
      <c r="A1803" s="2">
        <v>42647.195844907408</v>
      </c>
      <c r="B1803">
        <v>18</v>
      </c>
    </row>
    <row r="1805" spans="1:2">
      <c r="A1805" s="2">
        <v>42647.188900462963</v>
      </c>
      <c r="B1805">
        <v>18.05</v>
      </c>
    </row>
    <row r="1807" spans="1:2">
      <c r="A1807" s="2">
        <v>42647.181956018518</v>
      </c>
      <c r="B1807">
        <v>18.04</v>
      </c>
    </row>
    <row r="1809" spans="1:2">
      <c r="A1809" s="2">
        <v>42647.175023148149</v>
      </c>
      <c r="B1809">
        <v>18.05</v>
      </c>
    </row>
    <row r="1811" spans="1:2">
      <c r="A1811" s="2">
        <v>42647.168067129627</v>
      </c>
      <c r="B1811">
        <v>18.16</v>
      </c>
    </row>
    <row r="1813" spans="1:2">
      <c r="A1813" s="2">
        <v>42647.161122685182</v>
      </c>
      <c r="B1813">
        <v>18.09</v>
      </c>
    </row>
    <row r="1815" spans="1:2">
      <c r="A1815" s="2">
        <v>42647.154178240744</v>
      </c>
      <c r="B1815">
        <v>18.170000000000002</v>
      </c>
    </row>
    <row r="1817" spans="1:2">
      <c r="A1817" s="2">
        <v>42647.147233796299</v>
      </c>
      <c r="B1817">
        <v>18.2</v>
      </c>
    </row>
    <row r="1819" spans="1:2">
      <c r="A1819" s="2">
        <v>42647.140289351853</v>
      </c>
      <c r="B1819">
        <v>18.2</v>
      </c>
    </row>
    <row r="1821" spans="1:2">
      <c r="A1821" s="2">
        <v>42647.133344907408</v>
      </c>
      <c r="B1821">
        <v>18.2</v>
      </c>
    </row>
    <row r="1823" spans="1:2">
      <c r="A1823" s="2">
        <v>42647.126400462963</v>
      </c>
      <c r="B1823">
        <v>18.28</v>
      </c>
    </row>
    <row r="1825" spans="1:2">
      <c r="A1825" s="2">
        <v>42647.119456018518</v>
      </c>
      <c r="B1825">
        <v>18.28</v>
      </c>
    </row>
    <row r="1827" spans="1:2">
      <c r="A1827" s="2">
        <v>42647.112511574072</v>
      </c>
      <c r="B1827">
        <v>18.309999999999999</v>
      </c>
    </row>
    <row r="1829" spans="1:2">
      <c r="A1829" s="2">
        <v>42647.105567129627</v>
      </c>
      <c r="B1829">
        <v>18.3</v>
      </c>
    </row>
    <row r="1831" spans="1:2">
      <c r="A1831" s="2">
        <v>42647.098634259259</v>
      </c>
      <c r="B1831">
        <v>18.41</v>
      </c>
    </row>
    <row r="1833" spans="1:2">
      <c r="A1833" s="2">
        <v>42647.091678240744</v>
      </c>
      <c r="B1833">
        <v>18.36</v>
      </c>
    </row>
    <row r="1835" spans="1:2">
      <c r="A1835" s="2">
        <v>42647.084733796299</v>
      </c>
      <c r="B1835">
        <v>18.420000000000002</v>
      </c>
    </row>
    <row r="1837" spans="1:2">
      <c r="A1837" s="2">
        <v>42647.077789351853</v>
      </c>
      <c r="B1837">
        <v>18.45</v>
      </c>
    </row>
    <row r="1839" spans="1:2">
      <c r="A1839" s="2">
        <v>42647.070844907408</v>
      </c>
      <c r="B1839">
        <v>18.48</v>
      </c>
    </row>
    <row r="1841" spans="1:2">
      <c r="A1841" s="2">
        <v>42647.063900462963</v>
      </c>
      <c r="B1841">
        <v>18.46</v>
      </c>
    </row>
    <row r="1843" spans="1:2">
      <c r="A1843" s="2">
        <v>42647.056956018518</v>
      </c>
      <c r="B1843">
        <v>18.54</v>
      </c>
    </row>
    <row r="1845" spans="1:2">
      <c r="A1845" s="2">
        <v>42647.050011574072</v>
      </c>
      <c r="B1845">
        <v>18.59</v>
      </c>
    </row>
    <row r="1847" spans="1:2">
      <c r="A1847" s="2">
        <v>42647.043067129627</v>
      </c>
      <c r="B1847">
        <v>18.579999999999998</v>
      </c>
    </row>
    <row r="1849" spans="1:2">
      <c r="A1849" s="2">
        <v>42647.036122685182</v>
      </c>
      <c r="B1849">
        <v>18.61</v>
      </c>
    </row>
    <row r="1851" spans="1:2">
      <c r="A1851" s="2">
        <v>42647.029189814813</v>
      </c>
      <c r="B1851">
        <v>18.7</v>
      </c>
    </row>
    <row r="1853" spans="1:2">
      <c r="A1853" s="2">
        <v>42647.022233796299</v>
      </c>
      <c r="B1853">
        <v>18.760000000000002</v>
      </c>
    </row>
    <row r="1855" spans="1:2">
      <c r="A1855" s="2">
        <v>42647.015289351853</v>
      </c>
      <c r="B1855">
        <v>18.77</v>
      </c>
    </row>
    <row r="1857" spans="1:2">
      <c r="A1857" s="2">
        <v>42647.008344907408</v>
      </c>
      <c r="B1857">
        <v>18.850000000000001</v>
      </c>
    </row>
    <row r="1859" spans="1:2">
      <c r="A1859" s="2">
        <v>42647.001400462963</v>
      </c>
      <c r="B1859">
        <v>18.940000000000001</v>
      </c>
    </row>
    <row r="1861" spans="1:2">
      <c r="A1861" s="2">
        <v>42646.994456018518</v>
      </c>
      <c r="B1861">
        <v>19.03</v>
      </c>
    </row>
    <row r="1863" spans="1:2">
      <c r="A1863" s="2">
        <v>42646.987511574072</v>
      </c>
      <c r="B1863">
        <v>19.12</v>
      </c>
    </row>
    <row r="1865" spans="1:2">
      <c r="A1865" s="2">
        <v>42646.980567129627</v>
      </c>
      <c r="B1865">
        <v>19.149999999999999</v>
      </c>
    </row>
    <row r="1867" spans="1:2">
      <c r="A1867" s="2">
        <v>42646.973622685182</v>
      </c>
      <c r="B1867">
        <v>19.239999999999998</v>
      </c>
    </row>
    <row r="1869" spans="1:2">
      <c r="A1869" s="2">
        <v>42646.966678240744</v>
      </c>
      <c r="B1869">
        <v>19.25</v>
      </c>
    </row>
    <row r="1871" spans="1:2">
      <c r="A1871" s="2">
        <v>42646.959733796299</v>
      </c>
      <c r="B1871">
        <v>19.39</v>
      </c>
    </row>
    <row r="1873" spans="1:2">
      <c r="A1873" s="2">
        <v>42646.952800925923</v>
      </c>
      <c r="B1873">
        <v>19.489999999999998</v>
      </c>
    </row>
    <row r="1875" spans="1:2">
      <c r="A1875" s="2">
        <v>42646.945844907408</v>
      </c>
      <c r="B1875">
        <v>19.579999999999998</v>
      </c>
    </row>
    <row r="1877" spans="1:2">
      <c r="A1877" s="2">
        <v>42646.938900462963</v>
      </c>
      <c r="B1877">
        <v>19.62</v>
      </c>
    </row>
    <row r="1879" spans="1:2">
      <c r="A1879" s="2">
        <v>42646.931956018518</v>
      </c>
      <c r="B1879">
        <v>19.78</v>
      </c>
    </row>
    <row r="1881" spans="1:2">
      <c r="A1881" s="2">
        <v>42646.925011574072</v>
      </c>
      <c r="B1881">
        <v>19.93</v>
      </c>
    </row>
    <row r="1883" spans="1:2">
      <c r="A1883" s="2">
        <v>42646.918067129627</v>
      </c>
      <c r="B1883">
        <v>19.98</v>
      </c>
    </row>
    <row r="1885" spans="1:2">
      <c r="A1885" s="2">
        <v>42646.911122685182</v>
      </c>
      <c r="B1885">
        <v>20.02</v>
      </c>
    </row>
    <row r="1887" spans="1:2">
      <c r="A1887" s="2">
        <v>42646.904178240744</v>
      </c>
      <c r="B1887">
        <v>20.190000000000001</v>
      </c>
    </row>
    <row r="1889" spans="1:2">
      <c r="A1889" s="2">
        <v>42646.897233796299</v>
      </c>
      <c r="B1889">
        <v>20.239999999999998</v>
      </c>
    </row>
    <row r="1891" spans="1:2">
      <c r="A1891" s="2">
        <v>42646.890289351853</v>
      </c>
      <c r="B1891">
        <v>20.34</v>
      </c>
    </row>
    <row r="1893" spans="1:2">
      <c r="A1893" s="2">
        <v>42646.883344907408</v>
      </c>
      <c r="B1893">
        <v>20.37</v>
      </c>
    </row>
    <row r="1895" spans="1:2">
      <c r="A1895" s="2">
        <v>42646.876400462963</v>
      </c>
      <c r="B1895">
        <v>20.47</v>
      </c>
    </row>
    <row r="1897" spans="1:2">
      <c r="A1897" s="2">
        <v>42646.869456018518</v>
      </c>
      <c r="B1897">
        <v>20.39</v>
      </c>
    </row>
    <row r="1899" spans="1:2">
      <c r="A1899" s="2">
        <v>42646.862511574072</v>
      </c>
      <c r="B1899">
        <v>20.37</v>
      </c>
    </row>
    <row r="1901" spans="1:2">
      <c r="A1901" s="2">
        <v>42646.855567129627</v>
      </c>
      <c r="B1901">
        <v>20.309999999999999</v>
      </c>
    </row>
    <row r="1903" spans="1:2">
      <c r="A1903" s="2">
        <v>42646.848622685182</v>
      </c>
      <c r="B1903">
        <v>20.22</v>
      </c>
    </row>
    <row r="1905" spans="1:2">
      <c r="A1905" s="2">
        <v>42646.841678240744</v>
      </c>
      <c r="B1905">
        <v>20.21</v>
      </c>
    </row>
    <row r="1907" spans="1:2">
      <c r="A1907" s="2">
        <v>42646.834733796299</v>
      </c>
      <c r="B1907">
        <v>20.11</v>
      </c>
    </row>
    <row r="1909" spans="1:2">
      <c r="A1909" s="2">
        <v>42646.827789351853</v>
      </c>
      <c r="B1909">
        <v>20.09</v>
      </c>
    </row>
    <row r="1911" spans="1:2">
      <c r="A1911" s="2">
        <v>42646.820844907408</v>
      </c>
      <c r="B1911">
        <v>20.04</v>
      </c>
    </row>
    <row r="1913" spans="1:2">
      <c r="A1913" s="2">
        <v>42646.813900462963</v>
      </c>
      <c r="B1913">
        <v>19.96</v>
      </c>
    </row>
    <row r="1915" spans="1:2">
      <c r="A1915" s="2">
        <v>42646.806967592594</v>
      </c>
      <c r="B1915">
        <v>19.87</v>
      </c>
    </row>
    <row r="1917" spans="1:2">
      <c r="A1917" s="2">
        <v>42646.800011574072</v>
      </c>
      <c r="B1917">
        <v>19.8</v>
      </c>
    </row>
    <row r="1919" spans="1:2">
      <c r="A1919" s="2">
        <v>42646.793067129627</v>
      </c>
      <c r="B1919">
        <v>19.670000000000002</v>
      </c>
    </row>
    <row r="1921" spans="1:2">
      <c r="A1921" s="2">
        <v>42646.786122685182</v>
      </c>
      <c r="B1921">
        <v>19.5</v>
      </c>
    </row>
    <row r="1923" spans="1:2">
      <c r="A1923" s="2">
        <v>42646.779178240744</v>
      </c>
      <c r="B1923">
        <v>19.36</v>
      </c>
    </row>
    <row r="1925" spans="1:2">
      <c r="A1925" s="2">
        <v>42646.772233796299</v>
      </c>
      <c r="B1925">
        <v>19.170000000000002</v>
      </c>
    </row>
    <row r="1927" spans="1:2">
      <c r="A1927" s="2">
        <v>42646.765289351853</v>
      </c>
      <c r="B1927">
        <v>18.98</v>
      </c>
    </row>
    <row r="1929" spans="1:2">
      <c r="A1929" s="2">
        <v>42646.758344907408</v>
      </c>
      <c r="B1929">
        <v>18.72</v>
      </c>
    </row>
    <row r="1931" spans="1:2">
      <c r="A1931" s="2">
        <v>42646.751400462963</v>
      </c>
      <c r="B1931">
        <v>18.45</v>
      </c>
    </row>
    <row r="1933" spans="1:2">
      <c r="A1933" s="2">
        <v>42646.744456018518</v>
      </c>
      <c r="B1933">
        <v>18.2</v>
      </c>
    </row>
    <row r="1935" spans="1:2">
      <c r="A1935" s="2">
        <v>42646.737511574072</v>
      </c>
      <c r="B1935">
        <v>18.04</v>
      </c>
    </row>
    <row r="1937" spans="1:2">
      <c r="A1937" s="2">
        <v>42646.730567129627</v>
      </c>
      <c r="B1937">
        <v>17.829999999999998</v>
      </c>
    </row>
    <row r="1939" spans="1:2">
      <c r="A1939" s="2">
        <v>42646.723622685182</v>
      </c>
      <c r="B1939">
        <v>17.64</v>
      </c>
    </row>
    <row r="1941" spans="1:2">
      <c r="A1941" s="2">
        <v>42646.716678240744</v>
      </c>
      <c r="B1941">
        <v>17.579999999999998</v>
      </c>
    </row>
    <row r="1943" spans="1:2">
      <c r="A1943" s="2">
        <v>42646.709733796299</v>
      </c>
      <c r="B1943">
        <v>17.579999999999998</v>
      </c>
    </row>
    <row r="1945" spans="1:2">
      <c r="A1945" s="2">
        <v>42646.702789351853</v>
      </c>
      <c r="B1945">
        <v>17.649999999999999</v>
      </c>
    </row>
    <row r="1947" spans="1:2">
      <c r="A1947" s="2">
        <v>42646.695844907408</v>
      </c>
      <c r="B1947">
        <v>17.62</v>
      </c>
    </row>
    <row r="1949" spans="1:2">
      <c r="A1949" s="2">
        <v>42646.688900462963</v>
      </c>
      <c r="B1949">
        <v>17.59</v>
      </c>
    </row>
    <row r="1951" spans="1:2">
      <c r="A1951" s="2">
        <v>42646.681956018518</v>
      </c>
      <c r="B1951">
        <v>17.600000000000001</v>
      </c>
    </row>
    <row r="1953" spans="1:2">
      <c r="A1953" s="2">
        <v>42646.675011574072</v>
      </c>
      <c r="B1953">
        <v>17.55</v>
      </c>
    </row>
    <row r="1955" spans="1:2">
      <c r="A1955" s="2">
        <v>42646.668067129627</v>
      </c>
      <c r="B1955">
        <v>17.559999999999999</v>
      </c>
    </row>
    <row r="1957" spans="1:2">
      <c r="A1957" s="2">
        <v>42646.661134259259</v>
      </c>
      <c r="B1957">
        <v>17.64</v>
      </c>
    </row>
    <row r="1959" spans="1:2">
      <c r="A1959" s="2">
        <v>42646.654178240744</v>
      </c>
      <c r="B1959">
        <v>17.68</v>
      </c>
    </row>
    <row r="1961" spans="1:2">
      <c r="A1961" s="2">
        <v>42646.647233796299</v>
      </c>
      <c r="B1961">
        <v>17.690000000000001</v>
      </c>
    </row>
    <row r="1963" spans="1:2">
      <c r="A1963" s="2">
        <v>42646.640289351853</v>
      </c>
      <c r="B1963">
        <v>17.7</v>
      </c>
    </row>
    <row r="1965" spans="1:2">
      <c r="A1965" s="2">
        <v>42646.633344907408</v>
      </c>
      <c r="B1965">
        <v>17.760000000000002</v>
      </c>
    </row>
    <row r="1967" spans="1:2">
      <c r="A1967" s="2">
        <v>42646.626400462963</v>
      </c>
      <c r="B1967">
        <v>17.809999999999999</v>
      </c>
    </row>
    <row r="1969" spans="1:2">
      <c r="A1969" s="2">
        <v>42646.619456018518</v>
      </c>
      <c r="B1969">
        <v>17.899999999999999</v>
      </c>
    </row>
    <row r="1971" spans="1:2">
      <c r="A1971" s="2">
        <v>42646.612511574072</v>
      </c>
      <c r="B1971">
        <v>17.88</v>
      </c>
    </row>
    <row r="1973" spans="1:2">
      <c r="A1973" s="2">
        <v>42646.605567129627</v>
      </c>
      <c r="B1973">
        <v>17.98</v>
      </c>
    </row>
    <row r="1975" spans="1:2">
      <c r="A1975" s="2">
        <v>42646.598622685182</v>
      </c>
      <c r="B1975">
        <v>18.02</v>
      </c>
    </row>
    <row r="1977" spans="1:2">
      <c r="A1977" s="2">
        <v>42646.591678240744</v>
      </c>
      <c r="B1977">
        <v>18.07</v>
      </c>
    </row>
    <row r="1979" spans="1:2">
      <c r="A1979" s="2">
        <v>42646.584745370368</v>
      </c>
      <c r="B1979">
        <v>18.18</v>
      </c>
    </row>
    <row r="1981" spans="1:2">
      <c r="A1981" s="2">
        <v>42646.577789351853</v>
      </c>
      <c r="B1981">
        <v>18.27</v>
      </c>
    </row>
    <row r="1983" spans="1:2">
      <c r="A1983" s="2">
        <v>42646.570844907408</v>
      </c>
      <c r="B1983">
        <v>18.38</v>
      </c>
    </row>
    <row r="1985" spans="1:2">
      <c r="A1985" s="2">
        <v>42646.563900462963</v>
      </c>
      <c r="B1985">
        <v>18.38</v>
      </c>
    </row>
    <row r="1987" spans="1:2">
      <c r="A1987" s="2">
        <v>42646.556956018518</v>
      </c>
      <c r="B1987">
        <v>18.48</v>
      </c>
    </row>
    <row r="1989" spans="1:2">
      <c r="A1989" s="2">
        <v>42646.550011574072</v>
      </c>
      <c r="B1989">
        <v>18.59</v>
      </c>
    </row>
    <row r="1991" spans="1:2">
      <c r="A1991" s="2">
        <v>42646.543067129627</v>
      </c>
      <c r="B1991">
        <v>18.600000000000001</v>
      </c>
    </row>
    <row r="1993" spans="1:2">
      <c r="A1993" s="2">
        <v>42646.536122685182</v>
      </c>
      <c r="B1993">
        <v>18.73</v>
      </c>
    </row>
    <row r="1995" spans="1:2">
      <c r="A1995" s="2">
        <v>42646.529178240744</v>
      </c>
      <c r="B1995">
        <v>18.8</v>
      </c>
    </row>
    <row r="1997" spans="1:2">
      <c r="A1997" s="2">
        <v>42646.522233796299</v>
      </c>
      <c r="B1997">
        <v>18.86</v>
      </c>
    </row>
    <row r="1999" spans="1:2">
      <c r="A1999" s="2">
        <v>42646.515300925923</v>
      </c>
      <c r="B1999">
        <v>18.96</v>
      </c>
    </row>
    <row r="2001" spans="1:2">
      <c r="A2001" s="2">
        <v>42646.508344907408</v>
      </c>
      <c r="B2001">
        <v>18.989999999999998</v>
      </c>
    </row>
    <row r="2003" spans="1:2">
      <c r="A2003" s="2">
        <v>42646.501400462963</v>
      </c>
      <c r="B2003">
        <v>19.02</v>
      </c>
    </row>
    <row r="2005" spans="1:2">
      <c r="A2005" s="2">
        <v>42646.494456018518</v>
      </c>
      <c r="B2005">
        <v>18.95</v>
      </c>
    </row>
    <row r="2007" spans="1:2">
      <c r="A2007" s="2">
        <v>42646.487488425926</v>
      </c>
      <c r="B2007">
        <v>18.88</v>
      </c>
    </row>
    <row r="2009" spans="1:2">
      <c r="A2009" s="2">
        <v>42646.480543981481</v>
      </c>
      <c r="B2009">
        <v>18.95</v>
      </c>
    </row>
    <row r="2011" spans="1:2">
      <c r="A2011" s="2">
        <v>42646.473599537036</v>
      </c>
      <c r="B2011">
        <v>19</v>
      </c>
    </row>
    <row r="2013" spans="1:2">
      <c r="A2013" s="2">
        <v>42646.46665509259</v>
      </c>
      <c r="B2013">
        <v>19.059999999999999</v>
      </c>
    </row>
    <row r="2015" spans="1:2">
      <c r="A2015" s="2">
        <v>42646.459710648145</v>
      </c>
      <c r="B2015">
        <v>19.21</v>
      </c>
    </row>
    <row r="2017" spans="1:2">
      <c r="A2017" s="2">
        <v>42646.452766203707</v>
      </c>
      <c r="B2017">
        <v>19.28</v>
      </c>
    </row>
    <row r="2019" spans="1:2">
      <c r="A2019" s="2">
        <v>42646.445821759262</v>
      </c>
      <c r="B2019">
        <v>19.309999999999999</v>
      </c>
    </row>
    <row r="2021" spans="1:2">
      <c r="A2021" s="2">
        <v>42646.438888888886</v>
      </c>
      <c r="B2021">
        <v>19.5</v>
      </c>
    </row>
    <row r="2023" spans="1:2">
      <c r="A2023" s="2">
        <v>42646.431932870371</v>
      </c>
      <c r="B2023">
        <v>19.54</v>
      </c>
    </row>
    <row r="2025" spans="1:2">
      <c r="A2025" s="2">
        <v>42646.424988425926</v>
      </c>
      <c r="B2025">
        <v>19.64</v>
      </c>
    </row>
    <row r="2027" spans="1:2">
      <c r="A2027" s="2">
        <v>42646.418043981481</v>
      </c>
      <c r="B2027">
        <v>19.7</v>
      </c>
    </row>
    <row r="2029" spans="1:2">
      <c r="A2029" s="2">
        <v>42646.411099537036</v>
      </c>
      <c r="B2029">
        <v>19.649999999999999</v>
      </c>
    </row>
    <row r="2031" spans="1:2">
      <c r="A2031" s="2">
        <v>42646.40415509259</v>
      </c>
      <c r="B2031">
        <v>19.600000000000001</v>
      </c>
    </row>
    <row r="2033" spans="1:2">
      <c r="A2033" s="2">
        <v>42646.397210648145</v>
      </c>
      <c r="B2033">
        <v>19.489999999999998</v>
      </c>
    </row>
    <row r="2035" spans="1:2">
      <c r="A2035" s="2">
        <v>42646.390266203707</v>
      </c>
      <c r="B2035">
        <v>19.350000000000001</v>
      </c>
    </row>
    <row r="2037" spans="1:2">
      <c r="A2037" s="2">
        <v>42646.383321759262</v>
      </c>
      <c r="B2037">
        <v>19.2</v>
      </c>
    </row>
    <row r="2039" spans="1:2">
      <c r="A2039" s="2">
        <v>42646.376377314817</v>
      </c>
      <c r="B2039">
        <v>19.079999999999998</v>
      </c>
    </row>
    <row r="2041" spans="1:2">
      <c r="A2041" s="2">
        <v>42646.369432870371</v>
      </c>
      <c r="B2041">
        <v>18.91</v>
      </c>
    </row>
    <row r="2043" spans="1:2">
      <c r="A2043" s="2">
        <v>42646.362500000003</v>
      </c>
      <c r="B2043">
        <v>18.68</v>
      </c>
    </row>
    <row r="2045" spans="1:2">
      <c r="A2045" s="2">
        <v>42646.355543981481</v>
      </c>
      <c r="B2045">
        <v>18.489999999999998</v>
      </c>
    </row>
    <row r="2047" spans="1:2">
      <c r="A2047" s="2">
        <v>42646.348599537036</v>
      </c>
      <c r="B2047">
        <v>18.29</v>
      </c>
    </row>
    <row r="2049" spans="1:2">
      <c r="A2049" s="2">
        <v>42646.34165509259</v>
      </c>
      <c r="B2049">
        <v>18.100000000000001</v>
      </c>
    </row>
    <row r="2051" spans="1:2">
      <c r="A2051" s="2">
        <v>42646.334710648145</v>
      </c>
      <c r="B2051">
        <v>17.87</v>
      </c>
    </row>
    <row r="2053" spans="1:2">
      <c r="A2053" s="2">
        <v>42646.327766203707</v>
      </c>
      <c r="B2053">
        <v>17.61</v>
      </c>
    </row>
    <row r="2055" spans="1:2">
      <c r="A2055" s="2">
        <v>42646.320821759262</v>
      </c>
      <c r="B2055">
        <v>17.55</v>
      </c>
    </row>
    <row r="2057" spans="1:2">
      <c r="A2057" s="2">
        <v>42646.313877314817</v>
      </c>
      <c r="B2057">
        <v>17.52</v>
      </c>
    </row>
    <row r="2059" spans="1:2">
      <c r="A2059" s="2">
        <v>42646.306932870371</v>
      </c>
      <c r="B2059">
        <v>17.57</v>
      </c>
    </row>
    <row r="2061" spans="1:2">
      <c r="A2061" s="2">
        <v>42646.299988425926</v>
      </c>
      <c r="B2061">
        <v>17.54</v>
      </c>
    </row>
    <row r="2063" spans="1:2">
      <c r="A2063" s="2">
        <v>42646.293043981481</v>
      </c>
      <c r="B2063">
        <v>17.559999999999999</v>
      </c>
    </row>
    <row r="2065" spans="1:2">
      <c r="A2065" s="2">
        <v>42646.286111111112</v>
      </c>
      <c r="B2065">
        <v>17.600000000000001</v>
      </c>
    </row>
    <row r="2067" spans="1:2">
      <c r="A2067" s="2">
        <v>42646.27915509259</v>
      </c>
      <c r="B2067">
        <v>17.57</v>
      </c>
    </row>
    <row r="2069" spans="1:2">
      <c r="A2069" s="2">
        <v>42646.272210648145</v>
      </c>
      <c r="B2069">
        <v>17.66</v>
      </c>
    </row>
    <row r="2071" spans="1:2">
      <c r="A2071" s="2">
        <v>42646.265266203707</v>
      </c>
      <c r="B2071">
        <v>17.670000000000002</v>
      </c>
    </row>
    <row r="2073" spans="1:2">
      <c r="A2073" s="2">
        <v>42646.258321759262</v>
      </c>
      <c r="B2073">
        <v>17.690000000000001</v>
      </c>
    </row>
    <row r="2075" spans="1:2">
      <c r="A2075" s="2">
        <v>42646.251377314817</v>
      </c>
      <c r="B2075">
        <v>17.66</v>
      </c>
    </row>
    <row r="2077" spans="1:2">
      <c r="A2077" s="2">
        <v>42646.244432870371</v>
      </c>
      <c r="B2077">
        <v>17.64</v>
      </c>
    </row>
    <row r="2079" spans="1:2">
      <c r="A2079" s="2">
        <v>42646.237488425926</v>
      </c>
      <c r="B2079">
        <v>17.690000000000001</v>
      </c>
    </row>
    <row r="2081" spans="1:2">
      <c r="A2081" s="2">
        <v>42646.230543981481</v>
      </c>
      <c r="B2081">
        <v>17.68</v>
      </c>
    </row>
    <row r="2083" spans="1:2">
      <c r="A2083" s="2">
        <v>42646.223599537036</v>
      </c>
      <c r="B2083">
        <v>17.73</v>
      </c>
    </row>
    <row r="2085" spans="1:2">
      <c r="A2085" s="2">
        <v>42646.216666666667</v>
      </c>
      <c r="B2085">
        <v>17.73</v>
      </c>
    </row>
    <row r="2087" spans="1:2">
      <c r="A2087" s="2">
        <v>42646.209710648145</v>
      </c>
      <c r="B2087">
        <v>17.75</v>
      </c>
    </row>
    <row r="2089" spans="1:2">
      <c r="A2089" s="2">
        <v>42646.202766203707</v>
      </c>
      <c r="B2089">
        <v>17.75</v>
      </c>
    </row>
    <row r="2091" spans="1:2">
      <c r="A2091" s="2">
        <v>42646.195821759262</v>
      </c>
      <c r="B2091">
        <v>17.7</v>
      </c>
    </row>
    <row r="2093" spans="1:2">
      <c r="A2093" s="2">
        <v>42646.188877314817</v>
      </c>
      <c r="B2093">
        <v>17.809999999999999</v>
      </c>
    </row>
    <row r="2095" spans="1:2">
      <c r="A2095" s="2">
        <v>42646.181932870371</v>
      </c>
      <c r="B2095">
        <v>17.829999999999998</v>
      </c>
    </row>
    <row r="2097" spans="1:2">
      <c r="A2097" s="2">
        <v>42646.174988425926</v>
      </c>
      <c r="B2097">
        <v>17.79</v>
      </c>
    </row>
    <row r="2099" spans="1:2">
      <c r="A2099" s="2">
        <v>42646.168043981481</v>
      </c>
      <c r="B2099">
        <v>17.86</v>
      </c>
    </row>
    <row r="2101" spans="1:2">
      <c r="A2101" s="2">
        <v>42646.161099537036</v>
      </c>
      <c r="B2101">
        <v>17.809999999999999</v>
      </c>
    </row>
    <row r="2103" spans="1:2">
      <c r="A2103" s="2">
        <v>42646.15415509259</v>
      </c>
      <c r="B2103">
        <v>17.86</v>
      </c>
    </row>
    <row r="2105" spans="1:2">
      <c r="A2105" s="2">
        <v>42646.147210648145</v>
      </c>
      <c r="B2105">
        <v>17.829999999999998</v>
      </c>
    </row>
    <row r="2107" spans="1:2">
      <c r="A2107" s="2">
        <v>42646.140277777777</v>
      </c>
      <c r="B2107">
        <v>17.86</v>
      </c>
    </row>
    <row r="2109" spans="1:2">
      <c r="A2109" s="2">
        <v>42646.133321759262</v>
      </c>
      <c r="B2109">
        <v>17.88</v>
      </c>
    </row>
    <row r="2111" spans="1:2">
      <c r="A2111" s="2">
        <v>42646.126377314817</v>
      </c>
      <c r="B2111">
        <v>17.850000000000001</v>
      </c>
    </row>
    <row r="2113" spans="1:2">
      <c r="A2113" s="2">
        <v>42646.119432870371</v>
      </c>
      <c r="B2113">
        <v>17.87</v>
      </c>
    </row>
    <row r="2115" spans="1:2">
      <c r="A2115" s="2">
        <v>42646.112488425926</v>
      </c>
      <c r="B2115">
        <v>17.87</v>
      </c>
    </row>
    <row r="2117" spans="1:2">
      <c r="A2117" s="2">
        <v>42646.105543981481</v>
      </c>
      <c r="B2117">
        <v>17.920000000000002</v>
      </c>
    </row>
    <row r="2119" spans="1:2">
      <c r="A2119" s="2">
        <v>42646.098599537036</v>
      </c>
      <c r="B2119">
        <v>17.88</v>
      </c>
    </row>
    <row r="2121" spans="1:2">
      <c r="A2121" s="2">
        <v>42646.09165509259</v>
      </c>
      <c r="B2121">
        <v>17.899999999999999</v>
      </c>
    </row>
    <row r="2123" spans="1:2">
      <c r="A2123" s="2">
        <v>42646.084710648145</v>
      </c>
      <c r="B2123">
        <v>17.98</v>
      </c>
    </row>
    <row r="2125" spans="1:2">
      <c r="A2125" s="2">
        <v>42646.077766203707</v>
      </c>
      <c r="B2125">
        <v>17.920000000000002</v>
      </c>
    </row>
    <row r="2127" spans="1:2">
      <c r="A2127" s="2">
        <v>42646.070833333331</v>
      </c>
      <c r="B2127">
        <v>17.920000000000002</v>
      </c>
    </row>
    <row r="2129" spans="1:2">
      <c r="A2129" s="2">
        <v>42646.063877314817</v>
      </c>
      <c r="B2129">
        <v>17.97</v>
      </c>
    </row>
    <row r="2131" spans="1:2">
      <c r="A2131" s="2">
        <v>42646.056932870371</v>
      </c>
      <c r="B2131">
        <v>17.989999999999998</v>
      </c>
    </row>
    <row r="2133" spans="1:2">
      <c r="A2133" s="2">
        <v>42646.049988425926</v>
      </c>
      <c r="B2133">
        <v>18</v>
      </c>
    </row>
    <row r="2135" spans="1:2">
      <c r="A2135" s="2">
        <v>42646.043043981481</v>
      </c>
      <c r="B2135">
        <v>18</v>
      </c>
    </row>
    <row r="2137" spans="1:2">
      <c r="A2137" s="2">
        <v>42646.036099537036</v>
      </c>
      <c r="B2137">
        <v>18.03</v>
      </c>
    </row>
    <row r="2139" spans="1:2">
      <c r="A2139" s="2">
        <v>42646.02915509259</v>
      </c>
      <c r="B2139">
        <v>18.03</v>
      </c>
    </row>
    <row r="2141" spans="1:2">
      <c r="A2141" s="2">
        <v>42646.022210648145</v>
      </c>
      <c r="B2141">
        <v>18.03</v>
      </c>
    </row>
    <row r="2143" spans="1:2">
      <c r="A2143" s="2">
        <v>42646.015266203707</v>
      </c>
      <c r="B2143">
        <v>18.059999999999999</v>
      </c>
    </row>
    <row r="2145" spans="1:2">
      <c r="A2145" s="2">
        <v>42646.008321759262</v>
      </c>
      <c r="B2145">
        <v>18.09</v>
      </c>
    </row>
    <row r="2147" spans="1:2">
      <c r="A2147" s="2">
        <v>42646.001388888886</v>
      </c>
      <c r="B2147">
        <v>18.07</v>
      </c>
    </row>
    <row r="2149" spans="1:2">
      <c r="A2149" s="2">
        <v>42645.994432870371</v>
      </c>
      <c r="B2149">
        <v>18.12</v>
      </c>
    </row>
    <row r="2151" spans="1:2">
      <c r="A2151" s="2">
        <v>42645.987488425926</v>
      </c>
      <c r="B2151">
        <v>18.07</v>
      </c>
    </row>
    <row r="2153" spans="1:2">
      <c r="A2153" s="2">
        <v>42645.980543981481</v>
      </c>
      <c r="B2153">
        <v>18.170000000000002</v>
      </c>
    </row>
    <row r="2155" spans="1:2">
      <c r="A2155" s="2">
        <v>42645.973599537036</v>
      </c>
      <c r="B2155">
        <v>18.09</v>
      </c>
    </row>
    <row r="2157" spans="1:2">
      <c r="A2157" s="2">
        <v>42645.96665509259</v>
      </c>
      <c r="B2157">
        <v>18.149999999999999</v>
      </c>
    </row>
    <row r="2159" spans="1:2">
      <c r="A2159" s="2">
        <v>42645.959710648145</v>
      </c>
      <c r="B2159">
        <v>18.100000000000001</v>
      </c>
    </row>
    <row r="2161" spans="1:2">
      <c r="A2161" s="2">
        <v>42645.952766203707</v>
      </c>
      <c r="B2161">
        <v>18.190000000000001</v>
      </c>
    </row>
    <row r="2163" spans="1:2">
      <c r="A2163" s="2">
        <v>42645.945821759262</v>
      </c>
      <c r="B2163">
        <v>18.18</v>
      </c>
    </row>
    <row r="2165" spans="1:2">
      <c r="A2165" s="2">
        <v>42645.938877314817</v>
      </c>
      <c r="B2165">
        <v>18.239999999999998</v>
      </c>
    </row>
    <row r="2167" spans="1:2">
      <c r="A2167" s="2">
        <v>42645.931932870371</v>
      </c>
      <c r="B2167">
        <v>18.21</v>
      </c>
    </row>
    <row r="2169" spans="1:2">
      <c r="A2169" s="2">
        <v>42645.925000000003</v>
      </c>
      <c r="B2169">
        <v>18.239999999999998</v>
      </c>
    </row>
    <row r="2171" spans="1:2">
      <c r="A2171" s="2">
        <v>42645.918043981481</v>
      </c>
      <c r="B2171">
        <v>18.22</v>
      </c>
    </row>
    <row r="2173" spans="1:2">
      <c r="A2173" s="2">
        <v>42645.911099537036</v>
      </c>
      <c r="B2173">
        <v>18.25</v>
      </c>
    </row>
    <row r="2175" spans="1:2">
      <c r="A2175" s="2">
        <v>42645.90415509259</v>
      </c>
      <c r="B2175">
        <v>18.28</v>
      </c>
    </row>
    <row r="2177" spans="1:2">
      <c r="A2177" s="2">
        <v>42645.897210648145</v>
      </c>
      <c r="B2177">
        <v>18.34</v>
      </c>
    </row>
    <row r="2179" spans="1:2">
      <c r="A2179" s="2">
        <v>42645.890266203707</v>
      </c>
      <c r="B2179">
        <v>18.32</v>
      </c>
    </row>
    <row r="2181" spans="1:2">
      <c r="A2181" s="2">
        <v>42645.883321759262</v>
      </c>
      <c r="B2181">
        <v>18.34</v>
      </c>
    </row>
    <row r="2183" spans="1:2">
      <c r="A2183" s="2">
        <v>42645.876377314817</v>
      </c>
      <c r="B2183">
        <v>18.350000000000001</v>
      </c>
    </row>
    <row r="2185" spans="1:2">
      <c r="A2185" s="2">
        <v>42645.869432870371</v>
      </c>
      <c r="B2185">
        <v>18.41</v>
      </c>
    </row>
    <row r="2187" spans="1:2">
      <c r="A2187" s="2">
        <v>42645.862488425926</v>
      </c>
      <c r="B2187">
        <v>18.39</v>
      </c>
    </row>
    <row r="2189" spans="1:2">
      <c r="A2189" s="2">
        <v>42645.855543981481</v>
      </c>
      <c r="B2189">
        <v>18.41</v>
      </c>
    </row>
    <row r="2191" spans="1:2">
      <c r="A2191" s="2">
        <v>42645.848611111112</v>
      </c>
      <c r="B2191">
        <v>18.489999999999998</v>
      </c>
    </row>
    <row r="2193" spans="1:2">
      <c r="A2193" s="2">
        <v>42645.84165509259</v>
      </c>
      <c r="B2193">
        <v>18.47</v>
      </c>
    </row>
    <row r="2195" spans="1:2">
      <c r="A2195" s="2">
        <v>42645.834710648145</v>
      </c>
      <c r="B2195">
        <v>18.54</v>
      </c>
    </row>
    <row r="2197" spans="1:2">
      <c r="A2197" s="2">
        <v>42645.827766203707</v>
      </c>
      <c r="B2197">
        <v>18.510000000000002</v>
      </c>
    </row>
    <row r="2199" spans="1:2">
      <c r="A2199" s="2">
        <v>42645.820821759262</v>
      </c>
      <c r="B2199">
        <v>18.559999999999999</v>
      </c>
    </row>
    <row r="2201" spans="1:2">
      <c r="A2201" s="2">
        <v>42645.813877314817</v>
      </c>
      <c r="B2201">
        <v>18.600000000000001</v>
      </c>
    </row>
    <row r="2203" spans="1:2">
      <c r="A2203" s="2">
        <v>42645.806932870371</v>
      </c>
      <c r="B2203">
        <v>18.63</v>
      </c>
    </row>
    <row r="2205" spans="1:2">
      <c r="A2205" s="2">
        <v>42645.799988425926</v>
      </c>
      <c r="B2205">
        <v>18.61</v>
      </c>
    </row>
    <row r="2207" spans="1:2">
      <c r="A2207" s="2">
        <v>42645.793043981481</v>
      </c>
      <c r="B2207">
        <v>18.59</v>
      </c>
    </row>
    <row r="2209" spans="1:2">
      <c r="A2209" s="2">
        <v>42645.786099537036</v>
      </c>
      <c r="B2209">
        <v>18.63</v>
      </c>
    </row>
    <row r="2211" spans="1:2">
      <c r="A2211" s="2">
        <v>42645.779166666667</v>
      </c>
      <c r="B2211">
        <v>18.64</v>
      </c>
    </row>
    <row r="2213" spans="1:2">
      <c r="A2213" s="2">
        <v>42645.772210648145</v>
      </c>
      <c r="B2213">
        <v>18.55</v>
      </c>
    </row>
    <row r="2215" spans="1:2">
      <c r="A2215" s="2">
        <v>42645.765266203707</v>
      </c>
      <c r="B2215">
        <v>18.53</v>
      </c>
    </row>
    <row r="2217" spans="1:2">
      <c r="A2217" s="2">
        <v>42645.758321759262</v>
      </c>
      <c r="B2217">
        <v>18.55</v>
      </c>
    </row>
    <row r="2219" spans="1:2">
      <c r="A2219" s="2">
        <v>42645.751377314817</v>
      </c>
      <c r="B2219">
        <v>18.489999999999998</v>
      </c>
    </row>
    <row r="2221" spans="1:2">
      <c r="A2221" s="2">
        <v>42645.744432870371</v>
      </c>
      <c r="B2221">
        <v>18.45</v>
      </c>
    </row>
    <row r="2223" spans="1:2">
      <c r="A2223" s="2">
        <v>42645.737488425926</v>
      </c>
      <c r="B2223">
        <v>18.54</v>
      </c>
    </row>
    <row r="2225" spans="1:2">
      <c r="A2225" s="2">
        <v>42645.730543981481</v>
      </c>
      <c r="B2225">
        <v>18.600000000000001</v>
      </c>
    </row>
    <row r="2227" spans="1:2">
      <c r="A2227" s="2">
        <v>42645.723599537036</v>
      </c>
      <c r="B2227">
        <v>18.59</v>
      </c>
    </row>
    <row r="2229" spans="1:2">
      <c r="A2229" s="2">
        <v>42645.71665509259</v>
      </c>
      <c r="B2229">
        <v>18.64</v>
      </c>
    </row>
    <row r="2231" spans="1:2">
      <c r="A2231" s="2">
        <v>42645.709710648145</v>
      </c>
      <c r="B2231">
        <v>18.739999999999998</v>
      </c>
    </row>
    <row r="2233" spans="1:2">
      <c r="A2233" s="2">
        <v>42645.702777777777</v>
      </c>
      <c r="B2233">
        <v>18.79</v>
      </c>
    </row>
    <row r="2235" spans="1:2">
      <c r="A2235" s="2">
        <v>42645.695821759262</v>
      </c>
      <c r="B2235">
        <v>18.87</v>
      </c>
    </row>
    <row r="2237" spans="1:2">
      <c r="A2237" s="2">
        <v>42645.688877314817</v>
      </c>
      <c r="B2237">
        <v>18.829999999999998</v>
      </c>
    </row>
    <row r="2239" spans="1:2">
      <c r="A2239" s="2">
        <v>42645.681932870371</v>
      </c>
      <c r="B2239">
        <v>18.899999999999999</v>
      </c>
    </row>
    <row r="2241" spans="1:2">
      <c r="A2241" s="2">
        <v>42645.674988425926</v>
      </c>
      <c r="B2241">
        <v>18.98</v>
      </c>
    </row>
    <row r="2243" spans="1:2">
      <c r="A2243" s="2">
        <v>42645.668043981481</v>
      </c>
      <c r="B2243">
        <v>19.04</v>
      </c>
    </row>
    <row r="2245" spans="1:2">
      <c r="A2245" s="2">
        <v>42645.661099537036</v>
      </c>
      <c r="B2245">
        <v>19.07</v>
      </c>
    </row>
    <row r="2247" spans="1:2">
      <c r="A2247" s="2">
        <v>42645.65415509259</v>
      </c>
      <c r="B2247">
        <v>19.149999999999999</v>
      </c>
    </row>
    <row r="2249" spans="1:2">
      <c r="A2249" s="2">
        <v>42645.647210648145</v>
      </c>
      <c r="B2249">
        <v>19.29</v>
      </c>
    </row>
    <row r="2251" spans="1:2">
      <c r="A2251" s="2">
        <v>42645.640266203707</v>
      </c>
      <c r="B2251">
        <v>19.28</v>
      </c>
    </row>
    <row r="2253" spans="1:2">
      <c r="A2253" s="2">
        <v>42645.633333333331</v>
      </c>
      <c r="B2253">
        <v>19.34</v>
      </c>
    </row>
    <row r="2255" spans="1:2">
      <c r="A2255" s="2">
        <v>42645.626377314817</v>
      </c>
      <c r="B2255">
        <v>19.489999999999998</v>
      </c>
    </row>
    <row r="2257" spans="1:2">
      <c r="A2257" s="2">
        <v>42645.619432870371</v>
      </c>
      <c r="B2257">
        <v>19.48</v>
      </c>
    </row>
    <row r="2259" spans="1:2">
      <c r="A2259" s="2">
        <v>42645.612488425926</v>
      </c>
      <c r="B2259">
        <v>19.46</v>
      </c>
    </row>
    <row r="2261" spans="1:2">
      <c r="A2261" s="2">
        <v>42645.605543981481</v>
      </c>
      <c r="B2261">
        <v>19.440000000000001</v>
      </c>
    </row>
    <row r="2263" spans="1:2">
      <c r="A2263" s="2">
        <v>42645.598599537036</v>
      </c>
      <c r="B2263">
        <v>19.46</v>
      </c>
    </row>
    <row r="2265" spans="1:2">
      <c r="A2265" s="2">
        <v>42645.59165509259</v>
      </c>
      <c r="B2265">
        <v>19.52</v>
      </c>
    </row>
    <row r="2267" spans="1:2">
      <c r="A2267" s="2">
        <v>42645.584710648145</v>
      </c>
      <c r="B2267">
        <v>19.59</v>
      </c>
    </row>
    <row r="2269" spans="1:2">
      <c r="A2269" s="2">
        <v>42645.577766203707</v>
      </c>
      <c r="B2269">
        <v>19.64</v>
      </c>
    </row>
    <row r="2271" spans="1:2">
      <c r="A2271" s="2">
        <v>42645.570821759262</v>
      </c>
      <c r="B2271">
        <v>19.77</v>
      </c>
    </row>
    <row r="2273" spans="1:2">
      <c r="A2273" s="2">
        <v>42645.563877314817</v>
      </c>
      <c r="B2273">
        <v>19.760000000000002</v>
      </c>
    </row>
    <row r="2275" spans="1:2">
      <c r="A2275" s="2">
        <v>42645.556944444441</v>
      </c>
      <c r="B2275">
        <v>19.89</v>
      </c>
    </row>
    <row r="2277" spans="1:2">
      <c r="A2277" s="2">
        <v>42645.549988425926</v>
      </c>
      <c r="B2277">
        <v>19.920000000000002</v>
      </c>
    </row>
    <row r="2279" spans="1:2">
      <c r="A2279" s="2">
        <v>42645.543043981481</v>
      </c>
      <c r="B2279">
        <v>19.87</v>
      </c>
    </row>
    <row r="2281" spans="1:2">
      <c r="A2281" s="2">
        <v>42645.536099537036</v>
      </c>
      <c r="B2281">
        <v>19.89</v>
      </c>
    </row>
    <row r="2283" spans="1:2">
      <c r="A2283" s="2">
        <v>42645.52915509259</v>
      </c>
      <c r="B2283">
        <v>19.96</v>
      </c>
    </row>
    <row r="2285" spans="1:2">
      <c r="A2285" s="2">
        <v>42645.522210648145</v>
      </c>
      <c r="B2285">
        <v>19.84</v>
      </c>
    </row>
    <row r="2287" spans="1:2">
      <c r="A2287" s="2">
        <v>42645.515266203707</v>
      </c>
      <c r="B2287">
        <v>19.809999999999999</v>
      </c>
    </row>
    <row r="2289" spans="1:2">
      <c r="A2289" s="2">
        <v>42645.508321759262</v>
      </c>
      <c r="B2289">
        <v>19.73</v>
      </c>
    </row>
    <row r="2291" spans="1:2">
      <c r="A2291" s="2">
        <v>42645.501377314817</v>
      </c>
      <c r="B2291">
        <v>19.600000000000001</v>
      </c>
    </row>
    <row r="2293" spans="1:2">
      <c r="A2293" s="2">
        <v>42645.494444444441</v>
      </c>
      <c r="B2293">
        <v>19.45</v>
      </c>
    </row>
    <row r="2295" spans="1:2">
      <c r="A2295" s="2">
        <v>42645.487488425926</v>
      </c>
      <c r="B2295">
        <v>19.32</v>
      </c>
    </row>
    <row r="2297" spans="1:2">
      <c r="A2297" s="2">
        <v>42645.480543981481</v>
      </c>
      <c r="B2297">
        <v>19.16</v>
      </c>
    </row>
    <row r="2299" spans="1:2">
      <c r="A2299" s="2">
        <v>42645.473599537036</v>
      </c>
      <c r="B2299">
        <v>18.98</v>
      </c>
    </row>
    <row r="2301" spans="1:2">
      <c r="A2301" s="2">
        <v>42645.46665509259</v>
      </c>
      <c r="B2301">
        <v>18.809999999999999</v>
      </c>
    </row>
    <row r="2303" spans="1:2">
      <c r="A2303" s="2">
        <v>42645.459710648145</v>
      </c>
      <c r="B2303">
        <v>18.66</v>
      </c>
    </row>
    <row r="2305" spans="1:2">
      <c r="A2305" s="2">
        <v>42645.452766203707</v>
      </c>
      <c r="B2305">
        <v>18.47</v>
      </c>
    </row>
    <row r="2307" spans="1:2">
      <c r="A2307" s="2">
        <v>42645.445821759262</v>
      </c>
      <c r="B2307">
        <v>18.510000000000002</v>
      </c>
    </row>
    <row r="2309" spans="1:2">
      <c r="A2309" s="2">
        <v>42645.438877314817</v>
      </c>
      <c r="B2309">
        <v>18.600000000000001</v>
      </c>
    </row>
    <row r="2311" spans="1:2">
      <c r="A2311" s="2">
        <v>42645.431932870371</v>
      </c>
      <c r="B2311">
        <v>18.66</v>
      </c>
    </row>
    <row r="2313" spans="1:2">
      <c r="A2313" s="2">
        <v>42645.424988425926</v>
      </c>
      <c r="B2313">
        <v>18.72</v>
      </c>
    </row>
    <row r="2315" spans="1:2">
      <c r="A2315" s="2">
        <v>42645.418043981481</v>
      </c>
      <c r="B2315">
        <v>18.79</v>
      </c>
    </row>
    <row r="2317" spans="1:2">
      <c r="A2317" s="2">
        <v>42645.411099537036</v>
      </c>
      <c r="B2317">
        <v>18.84</v>
      </c>
    </row>
    <row r="2319" spans="1:2">
      <c r="A2319" s="2">
        <v>42645.40415509259</v>
      </c>
      <c r="B2319">
        <v>18.84</v>
      </c>
    </row>
    <row r="2321" spans="1:2">
      <c r="A2321" s="2">
        <v>42645.397210648145</v>
      </c>
      <c r="B2321">
        <v>18.86</v>
      </c>
    </row>
    <row r="2323" spans="1:2">
      <c r="A2323" s="2">
        <v>42645.390266203707</v>
      </c>
      <c r="B2323">
        <v>18.920000000000002</v>
      </c>
    </row>
    <row r="2325" spans="1:2">
      <c r="A2325" s="2">
        <v>42645.383321759262</v>
      </c>
      <c r="B2325">
        <v>18.93</v>
      </c>
    </row>
    <row r="2327" spans="1:2">
      <c r="A2327" s="2">
        <v>42645.376377314817</v>
      </c>
      <c r="B2327">
        <v>18.93</v>
      </c>
    </row>
    <row r="2329" spans="1:2">
      <c r="A2329" s="2">
        <v>42645.369432870371</v>
      </c>
      <c r="B2329">
        <v>18.899999999999999</v>
      </c>
    </row>
    <row r="2331" spans="1:2">
      <c r="A2331" s="2">
        <v>42645.362488425926</v>
      </c>
      <c r="B2331">
        <v>18.78</v>
      </c>
    </row>
    <row r="2333" spans="1:2">
      <c r="A2333" s="2">
        <v>42645.355543981481</v>
      </c>
      <c r="B2333">
        <v>18.71</v>
      </c>
    </row>
    <row r="2335" spans="1:2">
      <c r="A2335" s="2">
        <v>42645.348599537036</v>
      </c>
      <c r="B2335">
        <v>18.59</v>
      </c>
    </row>
    <row r="2337" spans="1:2">
      <c r="A2337" s="2">
        <v>42645.34165509259</v>
      </c>
      <c r="B2337">
        <v>18.39</v>
      </c>
    </row>
    <row r="2339" spans="1:2">
      <c r="A2339" s="2">
        <v>42645.334664351853</v>
      </c>
      <c r="B2339">
        <v>18.2</v>
      </c>
    </row>
    <row r="2341" spans="1:2">
      <c r="A2341" s="2">
        <v>42645.327719907407</v>
      </c>
      <c r="B2341">
        <v>17.989999999999998</v>
      </c>
    </row>
    <row r="2343" spans="1:2">
      <c r="A2343" s="2">
        <v>42645.320775462962</v>
      </c>
      <c r="B2343">
        <v>17.8</v>
      </c>
    </row>
    <row r="2345" spans="1:2">
      <c r="A2345" s="2">
        <v>42645.313831018517</v>
      </c>
      <c r="B2345">
        <v>17.62</v>
      </c>
    </row>
    <row r="2347" spans="1:2">
      <c r="A2347" s="2">
        <v>42645.306886574072</v>
      </c>
      <c r="B2347">
        <v>17.41</v>
      </c>
    </row>
    <row r="2349" spans="1:2">
      <c r="A2349" s="2">
        <v>42645.299942129626</v>
      </c>
      <c r="B2349">
        <v>17.350000000000001</v>
      </c>
    </row>
    <row r="2351" spans="1:2">
      <c r="A2351" s="2">
        <v>42645.292997685188</v>
      </c>
      <c r="B2351">
        <v>17.350000000000001</v>
      </c>
    </row>
    <row r="2353" spans="1:2">
      <c r="A2353" s="2">
        <v>42645.286053240743</v>
      </c>
      <c r="B2353">
        <v>17.350000000000001</v>
      </c>
    </row>
    <row r="2355" spans="1:2">
      <c r="A2355" s="2">
        <v>42645.279108796298</v>
      </c>
      <c r="B2355">
        <v>17.32</v>
      </c>
    </row>
    <row r="2357" spans="1:2">
      <c r="A2357" s="2">
        <v>42645.272164351853</v>
      </c>
      <c r="B2357">
        <v>17.32</v>
      </c>
    </row>
    <row r="2359" spans="1:2">
      <c r="A2359" s="2">
        <v>42645.265231481484</v>
      </c>
      <c r="B2359">
        <v>17.329999999999998</v>
      </c>
    </row>
    <row r="2361" spans="1:2">
      <c r="A2361" s="2">
        <v>42645.258275462962</v>
      </c>
      <c r="B2361">
        <v>17.38</v>
      </c>
    </row>
    <row r="2363" spans="1:2">
      <c r="A2363" s="2">
        <v>42645.251331018517</v>
      </c>
      <c r="B2363">
        <v>17.38</v>
      </c>
    </row>
    <row r="2365" spans="1:2">
      <c r="A2365" s="2">
        <v>42645.244386574072</v>
      </c>
      <c r="B2365">
        <v>17.36</v>
      </c>
    </row>
    <row r="2367" spans="1:2">
      <c r="A2367" s="2">
        <v>42645.237442129626</v>
      </c>
      <c r="B2367">
        <v>17.350000000000001</v>
      </c>
    </row>
    <row r="2369" spans="1:2">
      <c r="A2369" s="2">
        <v>42645.230497685188</v>
      </c>
      <c r="B2369">
        <v>17.329999999999998</v>
      </c>
    </row>
    <row r="2371" spans="1:2">
      <c r="A2371" s="2">
        <v>42645.223553240743</v>
      </c>
      <c r="B2371">
        <v>17.37</v>
      </c>
    </row>
    <row r="2373" spans="1:2">
      <c r="A2373" s="2">
        <v>42645.216608796298</v>
      </c>
      <c r="B2373">
        <v>17.37</v>
      </c>
    </row>
    <row r="2375" spans="1:2">
      <c r="A2375" s="2">
        <v>42645.209664351853</v>
      </c>
      <c r="B2375">
        <v>17.329999999999998</v>
      </c>
    </row>
    <row r="2377" spans="1:2">
      <c r="A2377" s="2">
        <v>42645.202719907407</v>
      </c>
      <c r="B2377">
        <v>17.36</v>
      </c>
    </row>
    <row r="2379" spans="1:2">
      <c r="A2379" s="2">
        <v>42645.195775462962</v>
      </c>
      <c r="B2379">
        <v>17.329999999999998</v>
      </c>
    </row>
    <row r="2381" spans="1:2">
      <c r="A2381" s="2">
        <v>42645.188842592594</v>
      </c>
      <c r="B2381">
        <v>17.36</v>
      </c>
    </row>
    <row r="2383" spans="1:2">
      <c r="A2383" s="2">
        <v>42645.181886574072</v>
      </c>
      <c r="B2383">
        <v>17.38</v>
      </c>
    </row>
    <row r="2385" spans="1:2">
      <c r="A2385" s="2">
        <v>42645.174942129626</v>
      </c>
      <c r="B2385">
        <v>17.39</v>
      </c>
    </row>
    <row r="2387" spans="1:2">
      <c r="A2387" s="2">
        <v>42645.167997685188</v>
      </c>
      <c r="B2387">
        <v>17.38</v>
      </c>
    </row>
    <row r="2389" spans="1:2">
      <c r="A2389" s="2">
        <v>42645.161053240743</v>
      </c>
      <c r="B2389">
        <v>17.350000000000001</v>
      </c>
    </row>
    <row r="2391" spans="1:2">
      <c r="A2391" s="2">
        <v>42645.154108796298</v>
      </c>
      <c r="B2391">
        <v>17.350000000000001</v>
      </c>
    </row>
    <row r="2393" spans="1:2">
      <c r="A2393" s="2">
        <v>42645.147164351853</v>
      </c>
      <c r="B2393">
        <v>17.38</v>
      </c>
    </row>
    <row r="2395" spans="1:2">
      <c r="A2395" s="2">
        <v>42645.140219907407</v>
      </c>
      <c r="B2395">
        <v>17.329999999999998</v>
      </c>
    </row>
    <row r="2397" spans="1:2">
      <c r="A2397" s="2">
        <v>42645.133275462962</v>
      </c>
      <c r="B2397">
        <v>17.329999999999998</v>
      </c>
    </row>
    <row r="2399" spans="1:2">
      <c r="A2399" s="2">
        <v>42645.126331018517</v>
      </c>
      <c r="B2399">
        <v>17.350000000000001</v>
      </c>
    </row>
    <row r="2401" spans="1:2">
      <c r="A2401" s="2">
        <v>42645.119386574072</v>
      </c>
      <c r="B2401">
        <v>17.37</v>
      </c>
    </row>
    <row r="2403" spans="1:2">
      <c r="A2403" s="2">
        <v>42645.112442129626</v>
      </c>
      <c r="B2403">
        <v>17.329999999999998</v>
      </c>
    </row>
    <row r="2405" spans="1:2">
      <c r="A2405" s="2">
        <v>42645.105497685188</v>
      </c>
      <c r="B2405">
        <v>17.399999999999999</v>
      </c>
    </row>
    <row r="2407" spans="1:2">
      <c r="A2407" s="2">
        <v>42645.098553240743</v>
      </c>
      <c r="B2407">
        <v>17.41</v>
      </c>
    </row>
    <row r="2409" spans="1:2">
      <c r="A2409" s="2">
        <v>42645.091608796298</v>
      </c>
      <c r="B2409">
        <v>17.38</v>
      </c>
    </row>
    <row r="2411" spans="1:2">
      <c r="A2411" s="2">
        <v>42645.084664351853</v>
      </c>
      <c r="B2411">
        <v>17.38</v>
      </c>
    </row>
    <row r="2413" spans="1:2">
      <c r="A2413" s="2">
        <v>42645.077719907407</v>
      </c>
      <c r="B2413">
        <v>17.36</v>
      </c>
    </row>
    <row r="2415" spans="1:2">
      <c r="A2415" s="2">
        <v>42645.070775462962</v>
      </c>
      <c r="B2415">
        <v>17.38</v>
      </c>
    </row>
    <row r="2417" spans="1:2">
      <c r="A2417" s="2">
        <v>42645.063831018517</v>
      </c>
      <c r="B2417">
        <v>17.399999999999999</v>
      </c>
    </row>
    <row r="2419" spans="1:2">
      <c r="A2419" s="2">
        <v>42645.056886574072</v>
      </c>
      <c r="B2419">
        <v>17.37</v>
      </c>
    </row>
    <row r="2421" spans="1:2">
      <c r="A2421" s="2">
        <v>42645.049942129626</v>
      </c>
      <c r="B2421">
        <v>17.420000000000002</v>
      </c>
    </row>
    <row r="2423" spans="1:2">
      <c r="A2423" s="2">
        <v>42645.042997685188</v>
      </c>
      <c r="B2423">
        <v>17.38</v>
      </c>
    </row>
    <row r="2425" spans="1:2">
      <c r="A2425" s="2">
        <v>42645.036064814813</v>
      </c>
      <c r="B2425">
        <v>17.43</v>
      </c>
    </row>
    <row r="2427" spans="1:2">
      <c r="A2427" s="2">
        <v>42645.029108796298</v>
      </c>
      <c r="B2427">
        <v>17.41</v>
      </c>
    </row>
    <row r="2429" spans="1:2">
      <c r="A2429" s="2">
        <v>42645.022164351853</v>
      </c>
      <c r="B2429">
        <v>17.41</v>
      </c>
    </row>
    <row r="2431" spans="1:2">
      <c r="A2431" s="2">
        <v>42645.015219907407</v>
      </c>
      <c r="B2431">
        <v>17.45</v>
      </c>
    </row>
    <row r="2433" spans="1:2">
      <c r="A2433" s="2">
        <v>42645.008275462962</v>
      </c>
      <c r="B2433">
        <v>17.45</v>
      </c>
    </row>
    <row r="2435" spans="1:2">
      <c r="A2435" s="2">
        <v>42645.001331018517</v>
      </c>
      <c r="B2435">
        <v>17.48</v>
      </c>
    </row>
    <row r="2437" spans="1:2">
      <c r="A2437" s="2">
        <v>42644.994386574072</v>
      </c>
      <c r="B2437">
        <v>17.420000000000002</v>
      </c>
    </row>
    <row r="2439" spans="1:2">
      <c r="A2439" s="2">
        <v>42644.987442129626</v>
      </c>
      <c r="B2439">
        <v>17.45</v>
      </c>
    </row>
    <row r="2441" spans="1:2">
      <c r="A2441" s="2">
        <v>42644.980497685188</v>
      </c>
      <c r="B2441">
        <v>17.510000000000002</v>
      </c>
    </row>
    <row r="2443" spans="1:2">
      <c r="A2443" s="2">
        <v>42644.973553240743</v>
      </c>
      <c r="B2443">
        <v>17.510000000000002</v>
      </c>
    </row>
    <row r="2445" spans="1:2">
      <c r="A2445" s="2">
        <v>42644.966620370367</v>
      </c>
      <c r="B2445">
        <v>17.47</v>
      </c>
    </row>
    <row r="2447" spans="1:2">
      <c r="A2447" s="2">
        <v>42644.959664351853</v>
      </c>
      <c r="B2447">
        <v>17.52</v>
      </c>
    </row>
    <row r="2449" spans="1:2">
      <c r="A2449" s="2">
        <v>42644.952719907407</v>
      </c>
      <c r="B2449">
        <v>17.53</v>
      </c>
    </row>
    <row r="2451" spans="1:2">
      <c r="A2451" s="2">
        <v>42644.945775462962</v>
      </c>
      <c r="B2451">
        <v>17.5</v>
      </c>
    </row>
    <row r="2453" spans="1:2">
      <c r="A2453" s="2">
        <v>42644.938831018517</v>
      </c>
      <c r="B2453">
        <v>17.54</v>
      </c>
    </row>
    <row r="2455" spans="1:2">
      <c r="A2455" s="2">
        <v>42644.931886574072</v>
      </c>
      <c r="B2455">
        <v>17.55</v>
      </c>
    </row>
    <row r="2457" spans="1:2">
      <c r="A2457" s="2">
        <v>42644.924942129626</v>
      </c>
      <c r="B2457">
        <v>17.559999999999999</v>
      </c>
    </row>
    <row r="2459" spans="1:2">
      <c r="A2459" s="2">
        <v>42644.917997685188</v>
      </c>
      <c r="B2459">
        <v>17.579999999999998</v>
      </c>
    </row>
    <row r="2461" spans="1:2">
      <c r="A2461" s="2">
        <v>42644.911053240743</v>
      </c>
      <c r="B2461">
        <v>17.59</v>
      </c>
    </row>
    <row r="2463" spans="1:2">
      <c r="A2463" s="2">
        <v>42644.904108796298</v>
      </c>
      <c r="B2463">
        <v>17.62</v>
      </c>
    </row>
    <row r="2465" spans="1:2">
      <c r="A2465" s="2">
        <v>42644.897164351853</v>
      </c>
      <c r="B2465">
        <v>17.66</v>
      </c>
    </row>
    <row r="2467" spans="1:2">
      <c r="A2467" s="2">
        <v>42644.890219907407</v>
      </c>
      <c r="B2467">
        <v>17.7</v>
      </c>
    </row>
    <row r="2469" spans="1:2">
      <c r="A2469" s="2">
        <v>42644.883275462962</v>
      </c>
      <c r="B2469">
        <v>17.71</v>
      </c>
    </row>
    <row r="2471" spans="1:2">
      <c r="A2471" s="2">
        <v>42644.876331018517</v>
      </c>
      <c r="B2471">
        <v>17.66</v>
      </c>
    </row>
    <row r="2473" spans="1:2">
      <c r="A2473" s="2">
        <v>42644.869386574072</v>
      </c>
      <c r="B2473">
        <v>17.739999999999998</v>
      </c>
    </row>
    <row r="2475" spans="1:2">
      <c r="A2475" s="2">
        <v>42644.862442129626</v>
      </c>
      <c r="B2475">
        <v>17.690000000000001</v>
      </c>
    </row>
    <row r="2477" spans="1:2">
      <c r="A2477" s="2">
        <v>42644.855497685188</v>
      </c>
      <c r="B2477">
        <v>17.760000000000002</v>
      </c>
    </row>
    <row r="2479" spans="1:2">
      <c r="A2479" s="2">
        <v>42644.848553240743</v>
      </c>
      <c r="B2479">
        <v>17.79</v>
      </c>
    </row>
    <row r="2481" spans="1:2">
      <c r="A2481" s="2">
        <v>42644.841608796298</v>
      </c>
      <c r="B2481">
        <v>17.86</v>
      </c>
    </row>
    <row r="2483" spans="1:2">
      <c r="A2483" s="2">
        <v>42644.834664351853</v>
      </c>
      <c r="B2483">
        <v>17.79</v>
      </c>
    </row>
    <row r="2485" spans="1:2">
      <c r="A2485" s="2">
        <v>42644.827719907407</v>
      </c>
      <c r="B2485">
        <v>17.84</v>
      </c>
    </row>
    <row r="2487" spans="1:2">
      <c r="A2487" s="2">
        <v>42644.820787037039</v>
      </c>
      <c r="B2487">
        <v>17.89</v>
      </c>
    </row>
    <row r="2489" spans="1:2">
      <c r="A2489" s="2">
        <v>42644.813831018517</v>
      </c>
      <c r="B2489">
        <v>17.86</v>
      </c>
    </row>
    <row r="2491" spans="1:2">
      <c r="A2491" s="2">
        <v>42644.806886574072</v>
      </c>
      <c r="B2491">
        <v>17.809999999999999</v>
      </c>
    </row>
    <row r="2493" spans="1:2">
      <c r="A2493" s="2">
        <v>42644.799942129626</v>
      </c>
      <c r="B2493">
        <v>17.82</v>
      </c>
    </row>
    <row r="2495" spans="1:2">
      <c r="A2495" s="2">
        <v>42644.792997685188</v>
      </c>
      <c r="B2495">
        <v>17.760000000000002</v>
      </c>
    </row>
    <row r="2497" spans="1:2">
      <c r="A2497" s="2">
        <v>42644.786053240743</v>
      </c>
      <c r="B2497">
        <v>17.809999999999999</v>
      </c>
    </row>
    <row r="2499" spans="1:2">
      <c r="A2499" s="2">
        <v>42644.779108796298</v>
      </c>
      <c r="B2499">
        <v>17.73</v>
      </c>
    </row>
    <row r="2501" spans="1:2">
      <c r="A2501" s="2">
        <v>42644.772164351853</v>
      </c>
      <c r="B2501">
        <v>17.71</v>
      </c>
    </row>
    <row r="2503" spans="1:2">
      <c r="A2503" s="2">
        <v>42644.765219907407</v>
      </c>
      <c r="B2503">
        <v>17.690000000000001</v>
      </c>
    </row>
    <row r="2505" spans="1:2">
      <c r="A2505" s="2">
        <v>42644.758275462962</v>
      </c>
      <c r="B2505">
        <v>17.690000000000001</v>
      </c>
    </row>
    <row r="2507" spans="1:2">
      <c r="A2507" s="2">
        <v>42644.751331018517</v>
      </c>
      <c r="B2507">
        <v>17.670000000000002</v>
      </c>
    </row>
    <row r="2509" spans="1:2">
      <c r="A2509" s="2">
        <v>42644.744398148148</v>
      </c>
      <c r="B2509">
        <v>17.73</v>
      </c>
    </row>
    <row r="2511" spans="1:2">
      <c r="A2511" s="2">
        <v>42644.737442129626</v>
      </c>
      <c r="B2511">
        <v>17.739999999999998</v>
      </c>
    </row>
    <row r="2513" spans="1:2">
      <c r="A2513" s="2">
        <v>42644.730497685188</v>
      </c>
      <c r="B2513">
        <v>17.71</v>
      </c>
    </row>
    <row r="2515" spans="1:2">
      <c r="A2515" s="2">
        <v>42644.723553240743</v>
      </c>
      <c r="B2515">
        <v>17.739999999999998</v>
      </c>
    </row>
    <row r="2517" spans="1:2">
      <c r="A2517" s="2">
        <v>42644.716608796298</v>
      </c>
      <c r="B2517">
        <v>17.739999999999998</v>
      </c>
    </row>
    <row r="2519" spans="1:2">
      <c r="A2519" s="2">
        <v>42644.709664351853</v>
      </c>
      <c r="B2519">
        <v>17.73</v>
      </c>
    </row>
    <row r="2521" spans="1:2">
      <c r="A2521" s="2">
        <v>42644.702719907407</v>
      </c>
      <c r="B2521">
        <v>17.77</v>
      </c>
    </row>
    <row r="2523" spans="1:2">
      <c r="A2523" s="2">
        <v>42644.695775462962</v>
      </c>
      <c r="B2523">
        <v>17.77</v>
      </c>
    </row>
    <row r="2525" spans="1:2">
      <c r="A2525" s="2">
        <v>42644.688831018517</v>
      </c>
      <c r="B2525">
        <v>17.8</v>
      </c>
    </row>
    <row r="2527" spans="1:2">
      <c r="A2527" s="2">
        <v>42644.681886574072</v>
      </c>
      <c r="B2527">
        <v>17.8</v>
      </c>
    </row>
    <row r="2529" spans="1:2">
      <c r="A2529" s="2">
        <v>42644.674942129626</v>
      </c>
      <c r="B2529">
        <v>17.8</v>
      </c>
    </row>
    <row r="2531" spans="1:2">
      <c r="A2531" s="2">
        <v>42644.667997685188</v>
      </c>
      <c r="B2531">
        <v>17.850000000000001</v>
      </c>
    </row>
    <row r="2533" spans="1:2">
      <c r="A2533" s="2">
        <v>42644.661053240743</v>
      </c>
      <c r="B2533">
        <v>17.850000000000001</v>
      </c>
    </row>
    <row r="2535" spans="1:2">
      <c r="A2535" s="2">
        <v>42644.654108796298</v>
      </c>
      <c r="B2535">
        <v>17.829999999999998</v>
      </c>
    </row>
    <row r="2537" spans="1:2">
      <c r="A2537" s="2">
        <v>42644.647164351853</v>
      </c>
      <c r="B2537">
        <v>17.760000000000002</v>
      </c>
    </row>
    <row r="2539" spans="1:2">
      <c r="A2539" s="2">
        <v>42644.640219907407</v>
      </c>
      <c r="B2539">
        <v>17.850000000000001</v>
      </c>
    </row>
    <row r="2541" spans="1:2">
      <c r="A2541" s="2">
        <v>42644.633275462962</v>
      </c>
      <c r="B2541">
        <v>17.87</v>
      </c>
    </row>
    <row r="2543" spans="1:2">
      <c r="A2543" s="2">
        <v>42644.626331018517</v>
      </c>
      <c r="B2543">
        <v>17.87</v>
      </c>
    </row>
    <row r="2545" spans="1:2">
      <c r="A2545" s="2">
        <v>42644.619386574072</v>
      </c>
      <c r="B2545">
        <v>17.82</v>
      </c>
    </row>
    <row r="2547" spans="1:2">
      <c r="A2547" s="2">
        <v>42644.612442129626</v>
      </c>
      <c r="B2547">
        <v>17.850000000000001</v>
      </c>
    </row>
    <row r="2549" spans="1:2">
      <c r="A2549" s="2">
        <v>42644.605497685188</v>
      </c>
      <c r="B2549">
        <v>17.84</v>
      </c>
    </row>
    <row r="2551" spans="1:2">
      <c r="A2551" s="2">
        <v>42644.598564814813</v>
      </c>
      <c r="B2551">
        <v>17.850000000000001</v>
      </c>
    </row>
    <row r="2553" spans="1:2">
      <c r="A2553" s="2">
        <v>42644.591608796298</v>
      </c>
      <c r="B2553">
        <v>17.850000000000001</v>
      </c>
    </row>
    <row r="2555" spans="1:2">
      <c r="A2555" s="2">
        <v>42644.584664351853</v>
      </c>
      <c r="B2555">
        <v>17.91</v>
      </c>
    </row>
    <row r="2557" spans="1:2">
      <c r="A2557" s="2">
        <v>42644.577719907407</v>
      </c>
      <c r="B2557">
        <v>17.87</v>
      </c>
    </row>
    <row r="2559" spans="1:2">
      <c r="A2559" s="2">
        <v>42644.570775462962</v>
      </c>
      <c r="B2559">
        <v>17.850000000000001</v>
      </c>
    </row>
    <row r="2561" spans="1:2">
      <c r="A2561" s="2">
        <v>42644.563831018517</v>
      </c>
      <c r="B2561">
        <v>17.8</v>
      </c>
    </row>
    <row r="2563" spans="1:2">
      <c r="A2563" s="2">
        <v>42644.556886574072</v>
      </c>
      <c r="B2563">
        <v>17.829999999999998</v>
      </c>
    </row>
    <row r="2565" spans="1:2">
      <c r="A2565" s="2">
        <v>42644.549942129626</v>
      </c>
      <c r="B2565">
        <v>17.850000000000001</v>
      </c>
    </row>
    <row r="2567" spans="1:2">
      <c r="A2567" s="2">
        <v>42644.542997685188</v>
      </c>
      <c r="B2567">
        <v>17.850000000000001</v>
      </c>
    </row>
    <row r="2569" spans="1:2">
      <c r="A2569" s="2">
        <v>42644.536053240743</v>
      </c>
      <c r="B2569">
        <v>17.82</v>
      </c>
    </row>
    <row r="2571" spans="1:2">
      <c r="A2571" s="2">
        <v>42644.529108796298</v>
      </c>
      <c r="B2571">
        <v>17.809999999999999</v>
      </c>
    </row>
    <row r="2573" spans="1:2">
      <c r="A2573" s="2">
        <v>42644.522175925929</v>
      </c>
      <c r="B2573">
        <v>17.760000000000002</v>
      </c>
    </row>
    <row r="2575" spans="1:2">
      <c r="A2575" s="2">
        <v>42644.515219907407</v>
      </c>
      <c r="B2575">
        <v>17.68</v>
      </c>
    </row>
    <row r="2577" spans="1:2">
      <c r="A2577" s="2">
        <v>42644.508275462962</v>
      </c>
      <c r="B2577">
        <v>17.649999999999999</v>
      </c>
    </row>
    <row r="2579" spans="1:2">
      <c r="A2579" s="2">
        <v>42644.501331018517</v>
      </c>
      <c r="B2579">
        <v>17.55</v>
      </c>
    </row>
    <row r="2581" spans="1:2">
      <c r="A2581" s="2">
        <v>42644.494386574072</v>
      </c>
      <c r="B2581">
        <v>17.420000000000002</v>
      </c>
    </row>
    <row r="2583" spans="1:2">
      <c r="A2583" s="2">
        <v>42644.487442129626</v>
      </c>
      <c r="B2583">
        <v>17.399999999999999</v>
      </c>
    </row>
    <row r="2585" spans="1:2">
      <c r="A2585" s="2">
        <v>42644.480497685188</v>
      </c>
      <c r="B2585">
        <v>17.399999999999999</v>
      </c>
    </row>
    <row r="2587" spans="1:2">
      <c r="A2587" s="2">
        <v>42644.473553240743</v>
      </c>
      <c r="B2587">
        <v>17.420000000000002</v>
      </c>
    </row>
    <row r="2589" spans="1:2">
      <c r="A2589" s="2">
        <v>42644.466608796298</v>
      </c>
      <c r="B2589">
        <v>17.46</v>
      </c>
    </row>
    <row r="2591" spans="1:2">
      <c r="A2591" s="2">
        <v>42644.459675925929</v>
      </c>
      <c r="B2591">
        <v>17.39</v>
      </c>
    </row>
    <row r="2593" spans="1:2">
      <c r="A2593" s="2">
        <v>42644.452719907407</v>
      </c>
      <c r="B2593">
        <v>17.260000000000002</v>
      </c>
    </row>
    <row r="2595" spans="1:2">
      <c r="A2595" s="2">
        <v>42644.445775462962</v>
      </c>
      <c r="B2595">
        <v>17.22</v>
      </c>
    </row>
    <row r="2597" spans="1:2">
      <c r="A2597" s="2">
        <v>42644.438831018517</v>
      </c>
      <c r="B2597">
        <v>17.22</v>
      </c>
    </row>
    <row r="2599" spans="1:2">
      <c r="A2599" s="2">
        <v>42644.431886574072</v>
      </c>
      <c r="B2599">
        <v>17.12</v>
      </c>
    </row>
    <row r="2601" spans="1:2">
      <c r="A2601" s="2">
        <v>42644.424942129626</v>
      </c>
      <c r="B2601">
        <v>17.14</v>
      </c>
    </row>
    <row r="2603" spans="1:2">
      <c r="A2603" s="2">
        <v>42644.417997685188</v>
      </c>
      <c r="B2603">
        <v>17.100000000000001</v>
      </c>
    </row>
    <row r="2605" spans="1:2">
      <c r="A2605" s="2">
        <v>42644.411053240743</v>
      </c>
      <c r="B2605">
        <v>17.16</v>
      </c>
    </row>
    <row r="2607" spans="1:2">
      <c r="A2607" s="2">
        <v>42644.404108796298</v>
      </c>
      <c r="B2607">
        <v>17.13</v>
      </c>
    </row>
    <row r="2609" spans="1:2">
      <c r="A2609" s="2">
        <v>42644.397164351853</v>
      </c>
      <c r="B2609">
        <v>17.16</v>
      </c>
    </row>
    <row r="2611" spans="1:2">
      <c r="A2611" s="2">
        <v>42644.390219907407</v>
      </c>
      <c r="B2611">
        <v>17.170000000000002</v>
      </c>
    </row>
    <row r="2613" spans="1:2">
      <c r="A2613" s="2">
        <v>42644.383287037039</v>
      </c>
      <c r="B2613">
        <v>17.100000000000001</v>
      </c>
    </row>
    <row r="2615" spans="1:2">
      <c r="A2615" s="2">
        <v>42644.376331018517</v>
      </c>
      <c r="B2615">
        <v>17.09</v>
      </c>
    </row>
    <row r="2617" spans="1:2">
      <c r="A2617" s="2">
        <v>42644.369386574072</v>
      </c>
      <c r="B2617">
        <v>16.98</v>
      </c>
    </row>
    <row r="2619" spans="1:2">
      <c r="A2619" s="2">
        <v>42644.362442129626</v>
      </c>
      <c r="B2619">
        <v>17</v>
      </c>
    </row>
    <row r="2621" spans="1:2">
      <c r="A2621" s="2">
        <v>42644.355497685188</v>
      </c>
      <c r="B2621">
        <v>16.93</v>
      </c>
    </row>
    <row r="2623" spans="1:2">
      <c r="A2623" s="2">
        <v>42644.348553240743</v>
      </c>
      <c r="B2623">
        <v>16.88</v>
      </c>
    </row>
    <row r="2625" spans="1:2">
      <c r="A2625" s="2">
        <v>42644.341608796298</v>
      </c>
      <c r="B2625">
        <v>16.8</v>
      </c>
    </row>
    <row r="2627" spans="1:2">
      <c r="A2627" s="2">
        <v>42644.334664351853</v>
      </c>
      <c r="B2627">
        <v>16.78</v>
      </c>
    </row>
    <row r="2629" spans="1:2">
      <c r="A2629" s="2">
        <v>42644.327719907407</v>
      </c>
      <c r="B2629">
        <v>16.690000000000001</v>
      </c>
    </row>
    <row r="2631" spans="1:2">
      <c r="A2631" s="2">
        <v>42644.320775462962</v>
      </c>
      <c r="B2631">
        <v>16.760000000000002</v>
      </c>
    </row>
    <row r="2633" spans="1:2">
      <c r="A2633" s="2">
        <v>42644.313831018517</v>
      </c>
      <c r="B2633">
        <v>16.760000000000002</v>
      </c>
    </row>
    <row r="2635" spans="1:2">
      <c r="A2635" s="2">
        <v>42644.306886574072</v>
      </c>
      <c r="B2635">
        <v>16.7</v>
      </c>
    </row>
    <row r="2637" spans="1:2">
      <c r="A2637" s="2">
        <v>42644.299942129626</v>
      </c>
      <c r="B2637">
        <v>16.72</v>
      </c>
    </row>
    <row r="2639" spans="1:2">
      <c r="A2639" s="2">
        <v>42644.292997685188</v>
      </c>
      <c r="B2639">
        <v>16.73</v>
      </c>
    </row>
    <row r="2641" spans="1:2">
      <c r="A2641" s="2">
        <v>42644.286053240743</v>
      </c>
      <c r="B2641">
        <v>16.73</v>
      </c>
    </row>
    <row r="2643" spans="1:2">
      <c r="A2643" s="2">
        <v>42644.279108796298</v>
      </c>
      <c r="B2643">
        <v>16.690000000000001</v>
      </c>
    </row>
    <row r="2645" spans="1:2">
      <c r="A2645" s="2">
        <v>42644.272164351853</v>
      </c>
      <c r="B2645">
        <v>16.72</v>
      </c>
    </row>
    <row r="2647" spans="1:2">
      <c r="A2647" s="2">
        <v>42644.265219907407</v>
      </c>
      <c r="B2647">
        <v>16.760000000000002</v>
      </c>
    </row>
    <row r="2649" spans="1:2">
      <c r="A2649" s="2">
        <v>42644.258275462962</v>
      </c>
      <c r="B2649">
        <v>16.71</v>
      </c>
    </row>
    <row r="2651" spans="1:2">
      <c r="A2651" s="2">
        <v>42644.251331018517</v>
      </c>
      <c r="B2651">
        <v>16.72</v>
      </c>
    </row>
    <row r="2653" spans="1:2">
      <c r="A2653" s="2">
        <v>42644.244386574072</v>
      </c>
      <c r="B2653">
        <v>16.690000000000001</v>
      </c>
    </row>
    <row r="2655" spans="1:2">
      <c r="A2655" s="2">
        <v>42644.237453703703</v>
      </c>
      <c r="B2655">
        <v>16.7</v>
      </c>
    </row>
    <row r="2657" spans="1:2">
      <c r="A2657" s="2">
        <v>42644.230497685188</v>
      </c>
      <c r="B2657">
        <v>16.73</v>
      </c>
    </row>
    <row r="2659" spans="1:2">
      <c r="A2659" s="2">
        <v>42644.223553240743</v>
      </c>
      <c r="B2659">
        <v>16.690000000000001</v>
      </c>
    </row>
    <row r="2661" spans="1:2">
      <c r="A2661" s="2">
        <v>42644.216608796298</v>
      </c>
      <c r="B2661">
        <v>16.68</v>
      </c>
    </row>
    <row r="2663" spans="1:2">
      <c r="A2663" s="2">
        <v>42644.209664351853</v>
      </c>
      <c r="B2663">
        <v>16.72</v>
      </c>
    </row>
    <row r="2665" spans="1:2">
      <c r="A2665" s="2">
        <v>42644.202719907407</v>
      </c>
      <c r="B2665">
        <v>16.760000000000002</v>
      </c>
    </row>
    <row r="2667" spans="1:2">
      <c r="A2667" s="2">
        <v>42644.195775462962</v>
      </c>
      <c r="B2667">
        <v>16.739999999999998</v>
      </c>
    </row>
    <row r="2669" spans="1:2">
      <c r="A2669" s="2">
        <v>42644.188831018517</v>
      </c>
      <c r="B2669">
        <v>16.72</v>
      </c>
    </row>
    <row r="2671" spans="1:2">
      <c r="A2671" s="2">
        <v>42644.181886574072</v>
      </c>
      <c r="B2671">
        <v>16.77</v>
      </c>
    </row>
    <row r="2673" spans="1:2">
      <c r="A2673" s="2">
        <v>42644.174942129626</v>
      </c>
      <c r="B2673">
        <v>16.78</v>
      </c>
    </row>
    <row r="2675" spans="1:2">
      <c r="A2675" s="2">
        <v>42644.167997685188</v>
      </c>
      <c r="B2675">
        <v>16.739999999999998</v>
      </c>
    </row>
    <row r="2677" spans="1:2">
      <c r="A2677" s="2">
        <v>42644.161064814813</v>
      </c>
      <c r="B2677">
        <v>16.809999999999999</v>
      </c>
    </row>
    <row r="2679" spans="1:2">
      <c r="A2679" s="2">
        <v>42644.154108796298</v>
      </c>
      <c r="B2679">
        <v>16.77</v>
      </c>
    </row>
    <row r="2681" spans="1:2">
      <c r="A2681" s="2">
        <v>42644.147164351853</v>
      </c>
      <c r="B2681">
        <v>16.77</v>
      </c>
    </row>
    <row r="2683" spans="1:2">
      <c r="A2683" s="2">
        <v>42644.140219907407</v>
      </c>
      <c r="B2683">
        <v>16.79</v>
      </c>
    </row>
    <row r="2685" spans="1:2">
      <c r="A2685" s="2">
        <v>42644.133275462962</v>
      </c>
      <c r="B2685">
        <v>16.82</v>
      </c>
    </row>
    <row r="2687" spans="1:2">
      <c r="A2687" s="2">
        <v>42644.126331018517</v>
      </c>
      <c r="B2687">
        <v>16.78</v>
      </c>
    </row>
    <row r="2689" spans="1:2">
      <c r="A2689" s="2">
        <v>42644.119386574072</v>
      </c>
      <c r="B2689">
        <v>16.760000000000002</v>
      </c>
    </row>
    <row r="2691" spans="1:2">
      <c r="A2691" s="2">
        <v>42644.112442129626</v>
      </c>
      <c r="B2691">
        <v>16.71</v>
      </c>
    </row>
    <row r="2693" spans="1:2">
      <c r="A2693" s="2">
        <v>42644.105497685188</v>
      </c>
      <c r="B2693">
        <v>16.78</v>
      </c>
    </row>
    <row r="2695" spans="1:2">
      <c r="A2695" s="2">
        <v>42644.098553240743</v>
      </c>
      <c r="B2695">
        <v>16.78</v>
      </c>
    </row>
    <row r="2697" spans="1:2">
      <c r="A2697" s="2">
        <v>42644.091608796298</v>
      </c>
      <c r="B2697">
        <v>16.78</v>
      </c>
    </row>
    <row r="2699" spans="1:2">
      <c r="A2699" s="2">
        <v>42644.084675925929</v>
      </c>
      <c r="B2699">
        <v>16.809999999999999</v>
      </c>
    </row>
    <row r="2701" spans="1:2">
      <c r="A2701" s="2">
        <v>42644.077719907407</v>
      </c>
      <c r="B2701">
        <v>16.8</v>
      </c>
    </row>
    <row r="2703" spans="1:2">
      <c r="A2703" s="2">
        <v>42644.070775462962</v>
      </c>
      <c r="B2703">
        <v>16.739999999999998</v>
      </c>
    </row>
    <row r="2705" spans="1:2">
      <c r="A2705" s="2">
        <v>42644.063831018517</v>
      </c>
      <c r="B2705">
        <v>16.809999999999999</v>
      </c>
    </row>
    <row r="2707" spans="1:2">
      <c r="A2707" s="2">
        <v>42644.056886574072</v>
      </c>
      <c r="B2707">
        <v>16.84</v>
      </c>
    </row>
    <row r="2709" spans="1:2">
      <c r="A2709" s="2">
        <v>42644.049942129626</v>
      </c>
      <c r="B2709">
        <v>16.809999999999999</v>
      </c>
    </row>
    <row r="2711" spans="1:2">
      <c r="A2711" s="2">
        <v>42644.042997685188</v>
      </c>
      <c r="B2711">
        <v>16.8</v>
      </c>
    </row>
    <row r="2713" spans="1:2">
      <c r="A2713" s="2">
        <v>42644.036053240743</v>
      </c>
      <c r="B2713">
        <v>16.8</v>
      </c>
    </row>
    <row r="2715" spans="1:2">
      <c r="A2715" s="2">
        <v>42644.029108796298</v>
      </c>
      <c r="B2715">
        <v>16.850000000000001</v>
      </c>
    </row>
    <row r="2717" spans="1:2">
      <c r="A2717" s="2">
        <v>42644.022164351853</v>
      </c>
      <c r="B2717">
        <v>16.829999999999998</v>
      </c>
    </row>
    <row r="2719" spans="1:2">
      <c r="A2719" s="2">
        <v>42644.015231481484</v>
      </c>
      <c r="B2719">
        <v>16.8</v>
      </c>
    </row>
    <row r="2721" spans="1:2">
      <c r="A2721" s="2">
        <v>42644.008275462962</v>
      </c>
      <c r="B2721">
        <v>16.89</v>
      </c>
    </row>
    <row r="2723" spans="1:2">
      <c r="A2723" s="2">
        <v>42644.001331018517</v>
      </c>
      <c r="B2723">
        <v>16.87</v>
      </c>
    </row>
    <row r="2725" spans="1:2">
      <c r="A2725" s="2">
        <v>42643.994386574072</v>
      </c>
      <c r="B2725">
        <v>16.87</v>
      </c>
    </row>
    <row r="2727" spans="1:2">
      <c r="A2727" s="2">
        <v>42643.987442129626</v>
      </c>
      <c r="B2727">
        <v>16.84</v>
      </c>
    </row>
    <row r="2729" spans="1:2">
      <c r="A2729" s="2">
        <v>42643.980497685188</v>
      </c>
      <c r="B2729">
        <v>16.93</v>
      </c>
    </row>
    <row r="2731" spans="1:2">
      <c r="A2731" s="2">
        <v>42643.973553240743</v>
      </c>
      <c r="B2731">
        <v>16.87</v>
      </c>
    </row>
    <row r="2733" spans="1:2">
      <c r="A2733" s="2">
        <v>42643.966608796298</v>
      </c>
      <c r="B2733">
        <v>16.93</v>
      </c>
    </row>
    <row r="2735" spans="1:2">
      <c r="A2735" s="2">
        <v>42643.959664351853</v>
      </c>
      <c r="B2735">
        <v>16.97</v>
      </c>
    </row>
    <row r="2737" spans="1:2">
      <c r="A2737" s="2">
        <v>42643.952731481484</v>
      </c>
      <c r="B2737">
        <v>16.96</v>
      </c>
    </row>
    <row r="2739" spans="1:2">
      <c r="A2739" s="2">
        <v>42643.945775462962</v>
      </c>
      <c r="B2739">
        <v>17.010000000000002</v>
      </c>
    </row>
    <row r="2741" spans="1:2">
      <c r="A2741" s="2">
        <v>42643.938831018517</v>
      </c>
      <c r="B2741">
        <v>16.98</v>
      </c>
    </row>
    <row r="2743" spans="1:2">
      <c r="A2743" s="2">
        <v>42643.931886574072</v>
      </c>
      <c r="B2743">
        <v>17.02</v>
      </c>
    </row>
    <row r="2745" spans="1:2">
      <c r="A2745" s="2">
        <v>42643.924942129626</v>
      </c>
      <c r="B2745">
        <v>17.02</v>
      </c>
    </row>
    <row r="2747" spans="1:2">
      <c r="A2747" s="2">
        <v>42643.917997685188</v>
      </c>
      <c r="B2747">
        <v>17.02</v>
      </c>
    </row>
    <row r="2749" spans="1:2">
      <c r="A2749" s="2">
        <v>42643.911053240743</v>
      </c>
      <c r="B2749">
        <v>16.989999999999998</v>
      </c>
    </row>
    <row r="2751" spans="1:2">
      <c r="A2751" s="2">
        <v>42643.904108796298</v>
      </c>
      <c r="B2751">
        <v>16.989999999999998</v>
      </c>
    </row>
    <row r="2753" spans="1:2">
      <c r="A2753" s="2">
        <v>42643.897164351853</v>
      </c>
      <c r="B2753">
        <v>16.98</v>
      </c>
    </row>
    <row r="2755" spans="1:2">
      <c r="A2755" s="2">
        <v>42643.890219907407</v>
      </c>
      <c r="B2755">
        <v>16.97</v>
      </c>
    </row>
    <row r="2757" spans="1:2">
      <c r="A2757" s="2">
        <v>42643.883275462962</v>
      </c>
      <c r="B2757">
        <v>17.03</v>
      </c>
    </row>
    <row r="2759" spans="1:2">
      <c r="A2759" s="2">
        <v>42643.876331018517</v>
      </c>
      <c r="B2759">
        <v>16.97</v>
      </c>
    </row>
    <row r="2761" spans="1:2">
      <c r="A2761" s="2">
        <v>42643.869386574072</v>
      </c>
      <c r="B2761">
        <v>16.97</v>
      </c>
    </row>
    <row r="2763" spans="1:2">
      <c r="A2763" s="2">
        <v>42643.862442129626</v>
      </c>
      <c r="B2763">
        <v>17.02</v>
      </c>
    </row>
    <row r="2765" spans="1:2">
      <c r="A2765" s="2">
        <v>42643.855497685188</v>
      </c>
      <c r="B2765">
        <v>17</v>
      </c>
    </row>
    <row r="2767" spans="1:2">
      <c r="A2767" s="2">
        <v>42643.848553240743</v>
      </c>
      <c r="B2767">
        <v>17.07</v>
      </c>
    </row>
    <row r="2769" spans="1:2">
      <c r="A2769" s="2">
        <v>42643.841608796298</v>
      </c>
      <c r="B2769">
        <v>17.03</v>
      </c>
    </row>
    <row r="2771" spans="1:2">
      <c r="A2771" s="2">
        <v>42643.834664351853</v>
      </c>
      <c r="B2771">
        <v>17.010000000000002</v>
      </c>
    </row>
    <row r="2773" spans="1:2">
      <c r="A2773" s="2">
        <v>42643.827719907407</v>
      </c>
      <c r="B2773">
        <v>16.89</v>
      </c>
    </row>
    <row r="2775" spans="1:2">
      <c r="A2775" s="2">
        <v>42643.820775462962</v>
      </c>
      <c r="B2775">
        <v>16.850000000000001</v>
      </c>
    </row>
    <row r="2777" spans="1:2">
      <c r="A2777" s="2">
        <v>42643.813831018517</v>
      </c>
      <c r="B2777">
        <v>16.809999999999999</v>
      </c>
    </row>
    <row r="2779" spans="1:2">
      <c r="A2779" s="2">
        <v>42643.806886574072</v>
      </c>
      <c r="B2779">
        <v>16.8</v>
      </c>
    </row>
    <row r="2781" spans="1:2">
      <c r="A2781" s="2">
        <v>42643.799953703703</v>
      </c>
      <c r="B2781">
        <v>16.7</v>
      </c>
    </row>
    <row r="2783" spans="1:2">
      <c r="A2783" s="2">
        <v>42643.792997685188</v>
      </c>
      <c r="B2783">
        <v>16.66</v>
      </c>
    </row>
    <row r="2785" spans="1:2">
      <c r="A2785" s="2">
        <v>42643.786053240743</v>
      </c>
      <c r="B2785">
        <v>16.66</v>
      </c>
    </row>
    <row r="2787" spans="1:2">
      <c r="A2787" s="2">
        <v>42643.779108796298</v>
      </c>
      <c r="B2787">
        <v>16.670000000000002</v>
      </c>
    </row>
    <row r="2789" spans="1:2">
      <c r="A2789" s="2">
        <v>42643.772164351853</v>
      </c>
      <c r="B2789">
        <v>16.649999999999999</v>
      </c>
    </row>
    <row r="2791" spans="1:2">
      <c r="A2791" s="2">
        <v>42643.765219907407</v>
      </c>
      <c r="B2791">
        <v>16.7</v>
      </c>
    </row>
    <row r="2793" spans="1:2">
      <c r="A2793" s="2">
        <v>42643.758275462962</v>
      </c>
      <c r="B2793">
        <v>16.670000000000002</v>
      </c>
    </row>
    <row r="2795" spans="1:2">
      <c r="A2795" s="2">
        <v>42643.751331018517</v>
      </c>
      <c r="B2795">
        <v>16.71</v>
      </c>
    </row>
    <row r="2797" spans="1:2">
      <c r="A2797" s="2">
        <v>42643.744386574072</v>
      </c>
      <c r="B2797">
        <v>16.63</v>
      </c>
    </row>
    <row r="2799" spans="1:2">
      <c r="A2799" s="2">
        <v>42643.737442129626</v>
      </c>
      <c r="B2799">
        <v>16.68</v>
      </c>
    </row>
    <row r="2801" spans="1:2">
      <c r="A2801" s="2">
        <v>42643.730497685188</v>
      </c>
      <c r="B2801">
        <v>16.77</v>
      </c>
    </row>
    <row r="2803" spans="1:2">
      <c r="A2803" s="2">
        <v>42643.723564814813</v>
      </c>
      <c r="B2803">
        <v>16.760000000000002</v>
      </c>
    </row>
    <row r="2805" spans="1:2">
      <c r="A2805" s="2">
        <v>42643.716608796298</v>
      </c>
      <c r="B2805">
        <v>16.760000000000002</v>
      </c>
    </row>
    <row r="2807" spans="1:2">
      <c r="A2807" s="2">
        <v>42643.709664351853</v>
      </c>
      <c r="B2807">
        <v>16.71</v>
      </c>
    </row>
    <row r="2809" spans="1:2">
      <c r="A2809" s="2">
        <v>42643.702719907407</v>
      </c>
      <c r="B2809">
        <v>16.850000000000001</v>
      </c>
    </row>
    <row r="2811" spans="1:2">
      <c r="A2811" s="2">
        <v>42643.695775462962</v>
      </c>
      <c r="B2811">
        <v>16.850000000000001</v>
      </c>
    </row>
    <row r="2813" spans="1:2">
      <c r="A2813" s="2">
        <v>42643.688831018517</v>
      </c>
      <c r="B2813">
        <v>16.82</v>
      </c>
    </row>
    <row r="2815" spans="1:2">
      <c r="A2815" s="2">
        <v>42643.681886574072</v>
      </c>
      <c r="B2815">
        <v>16.86</v>
      </c>
    </row>
    <row r="2817" spans="1:2">
      <c r="A2817" s="2">
        <v>42643.674942129626</v>
      </c>
      <c r="B2817">
        <v>16.87</v>
      </c>
    </row>
    <row r="2819" spans="1:2">
      <c r="A2819" s="2">
        <v>42643.667997685188</v>
      </c>
      <c r="B2819">
        <v>16.89</v>
      </c>
    </row>
    <row r="2821" spans="1:2">
      <c r="A2821" s="2">
        <v>42643.661053240743</v>
      </c>
      <c r="B2821">
        <v>16.89</v>
      </c>
    </row>
    <row r="2823" spans="1:2">
      <c r="A2823" s="2">
        <v>42643.654108796298</v>
      </c>
      <c r="B2823">
        <v>16.829999999999998</v>
      </c>
    </row>
    <row r="2825" spans="1:2">
      <c r="A2825" s="2">
        <v>42643.647175925929</v>
      </c>
      <c r="B2825">
        <v>16.86</v>
      </c>
    </row>
    <row r="2827" spans="1:2">
      <c r="A2827" s="2">
        <v>42643.640219907407</v>
      </c>
      <c r="B2827">
        <v>16.89</v>
      </c>
    </row>
    <row r="2829" spans="1:2">
      <c r="A2829" s="2">
        <v>42643.633275462962</v>
      </c>
      <c r="B2829">
        <v>16.920000000000002</v>
      </c>
    </row>
    <row r="2831" spans="1:2">
      <c r="A2831" s="2">
        <v>42643.626331018517</v>
      </c>
      <c r="B2831">
        <v>16.88</v>
      </c>
    </row>
    <row r="2833" spans="1:2">
      <c r="A2833" s="2">
        <v>42643.619386574072</v>
      </c>
      <c r="B2833">
        <v>16.95</v>
      </c>
    </row>
    <row r="2835" spans="1:2">
      <c r="A2835" s="2">
        <v>42643.612442129626</v>
      </c>
      <c r="B2835">
        <v>16.93</v>
      </c>
    </row>
    <row r="2837" spans="1:2">
      <c r="A2837" s="2">
        <v>42643.605497685188</v>
      </c>
      <c r="B2837">
        <v>16.98</v>
      </c>
    </row>
    <row r="2839" spans="1:2">
      <c r="A2839" s="2">
        <v>42643.598553240743</v>
      </c>
      <c r="B2839">
        <v>16.97</v>
      </c>
    </row>
    <row r="2841" spans="1:2">
      <c r="A2841" s="2">
        <v>42643.591608796298</v>
      </c>
      <c r="B2841">
        <v>16.98</v>
      </c>
    </row>
    <row r="2843" spans="1:2">
      <c r="A2843" s="2">
        <v>42643.584664351853</v>
      </c>
      <c r="B2843">
        <v>16.96</v>
      </c>
    </row>
    <row r="2845" spans="1:2">
      <c r="A2845" s="2">
        <v>42643.577719907407</v>
      </c>
      <c r="B2845">
        <v>16.98</v>
      </c>
    </row>
    <row r="2847" spans="1:2">
      <c r="A2847" s="2">
        <v>42643.570775462962</v>
      </c>
      <c r="B2847">
        <v>16.98</v>
      </c>
    </row>
    <row r="2849" spans="1:2">
      <c r="A2849" s="2">
        <v>42643.563831018517</v>
      </c>
      <c r="B2849">
        <v>17.07</v>
      </c>
    </row>
    <row r="2851" spans="1:2">
      <c r="A2851" s="2">
        <v>42643.556886574072</v>
      </c>
      <c r="B2851">
        <v>17.100000000000001</v>
      </c>
    </row>
    <row r="2853" spans="1:2">
      <c r="A2853" s="2">
        <v>42643.549942129626</v>
      </c>
      <c r="B2853">
        <v>17.09</v>
      </c>
    </row>
    <row r="2855" spans="1:2">
      <c r="A2855" s="2">
        <v>42643.542997685188</v>
      </c>
      <c r="B2855">
        <v>17.14</v>
      </c>
    </row>
    <row r="2857" spans="1:2">
      <c r="A2857" s="2">
        <v>42643.536053240743</v>
      </c>
      <c r="B2857">
        <v>17.09</v>
      </c>
    </row>
    <row r="2859" spans="1:2">
      <c r="A2859" s="2">
        <v>42643.529108796298</v>
      </c>
      <c r="B2859">
        <v>17.239999999999998</v>
      </c>
    </row>
    <row r="2861" spans="1:2">
      <c r="A2861" s="2">
        <v>42643.522164351853</v>
      </c>
      <c r="B2861">
        <v>17.21</v>
      </c>
    </row>
    <row r="2863" spans="1:2">
      <c r="A2863" s="2">
        <v>42643.515219907407</v>
      </c>
      <c r="B2863">
        <v>17.239999999999998</v>
      </c>
    </row>
    <row r="2865" spans="1:2">
      <c r="A2865" s="2">
        <v>42643.508275462962</v>
      </c>
      <c r="B2865">
        <v>17.21</v>
      </c>
    </row>
    <row r="2867" spans="1:2">
      <c r="A2867" s="2">
        <v>42643.501331018517</v>
      </c>
      <c r="B2867">
        <v>17.25</v>
      </c>
    </row>
    <row r="2869" spans="1:2">
      <c r="A2869" s="2">
        <v>42643.494386574072</v>
      </c>
      <c r="B2869">
        <v>17.260000000000002</v>
      </c>
    </row>
    <row r="2871" spans="1:2">
      <c r="A2871" s="2">
        <v>42643.487442129626</v>
      </c>
      <c r="B2871">
        <v>17.28</v>
      </c>
    </row>
    <row r="2873" spans="1:2">
      <c r="A2873" s="2">
        <v>42643.480497685188</v>
      </c>
      <c r="B2873">
        <v>17.22</v>
      </c>
    </row>
    <row r="2875" spans="1:2">
      <c r="A2875" s="2">
        <v>42643.473553240743</v>
      </c>
      <c r="B2875">
        <v>17.260000000000002</v>
      </c>
    </row>
    <row r="2877" spans="1:2">
      <c r="A2877" s="2">
        <v>42643.466608796298</v>
      </c>
      <c r="B2877">
        <v>17.25</v>
      </c>
    </row>
    <row r="2879" spans="1:2">
      <c r="A2879" s="2">
        <v>42643.459664351853</v>
      </c>
      <c r="B2879">
        <v>17.18</v>
      </c>
    </row>
    <row r="2881" spans="1:2">
      <c r="A2881" s="2">
        <v>42643.452719907407</v>
      </c>
      <c r="B2881">
        <v>17.149999999999999</v>
      </c>
    </row>
    <row r="2883" spans="1:2">
      <c r="A2883" s="2">
        <v>42643.445775462962</v>
      </c>
      <c r="B2883">
        <v>17.18</v>
      </c>
    </row>
    <row r="2885" spans="1:2">
      <c r="A2885" s="2">
        <v>42643.438831018517</v>
      </c>
      <c r="B2885">
        <v>17.16</v>
      </c>
    </row>
    <row r="2887" spans="1:2">
      <c r="A2887" s="2">
        <v>42643.431886574072</v>
      </c>
      <c r="B2887">
        <v>17.14</v>
      </c>
    </row>
    <row r="2889" spans="1:2">
      <c r="A2889" s="2">
        <v>42643.424953703703</v>
      </c>
      <c r="B2889">
        <v>17.170000000000002</v>
      </c>
    </row>
    <row r="2891" spans="1:2">
      <c r="A2891" s="2">
        <v>42643.417997685188</v>
      </c>
      <c r="B2891">
        <v>17.16</v>
      </c>
    </row>
    <row r="2893" spans="1:2">
      <c r="A2893" s="2">
        <v>42643.411053240743</v>
      </c>
      <c r="B2893">
        <v>17.16</v>
      </c>
    </row>
    <row r="2895" spans="1:2">
      <c r="A2895" s="2">
        <v>42643.404108796298</v>
      </c>
      <c r="B2895">
        <v>17.25</v>
      </c>
    </row>
    <row r="2897" spans="1:2">
      <c r="A2897" s="2">
        <v>42643.397164351853</v>
      </c>
      <c r="B2897">
        <v>17.260000000000002</v>
      </c>
    </row>
    <row r="2899" spans="1:2">
      <c r="A2899" s="2">
        <v>42643.390219907407</v>
      </c>
      <c r="B2899">
        <v>17.28</v>
      </c>
    </row>
    <row r="2901" spans="1:2">
      <c r="A2901" s="2">
        <v>42643.383275462962</v>
      </c>
      <c r="B2901">
        <v>17.329999999999998</v>
      </c>
    </row>
    <row r="2903" spans="1:2">
      <c r="A2903" s="2">
        <v>42643.376331018517</v>
      </c>
      <c r="B2903">
        <v>17.329999999999998</v>
      </c>
    </row>
    <row r="2905" spans="1:2">
      <c r="A2905" s="2">
        <v>42643.369386574072</v>
      </c>
      <c r="B2905">
        <v>17.32</v>
      </c>
    </row>
    <row r="2907" spans="1:2">
      <c r="A2907" s="2">
        <v>42643.362442129626</v>
      </c>
      <c r="B2907">
        <v>17.329999999999998</v>
      </c>
    </row>
    <row r="2909" spans="1:2">
      <c r="A2909" s="2">
        <v>42643.355497685188</v>
      </c>
      <c r="B2909">
        <v>17.329999999999998</v>
      </c>
    </row>
    <row r="2911" spans="1:2">
      <c r="A2911" s="2">
        <v>42643.348564814813</v>
      </c>
      <c r="B2911">
        <v>17.25</v>
      </c>
    </row>
    <row r="2913" spans="1:2">
      <c r="A2913" s="2">
        <v>42643.341608796298</v>
      </c>
      <c r="B2913">
        <v>17.21</v>
      </c>
    </row>
    <row r="2915" spans="1:2">
      <c r="A2915" s="2">
        <v>42643.334664351853</v>
      </c>
      <c r="B2915">
        <v>17.07</v>
      </c>
    </row>
    <row r="2917" spans="1:2">
      <c r="A2917" s="2">
        <v>42643.327719907407</v>
      </c>
      <c r="B2917">
        <v>16.88</v>
      </c>
    </row>
    <row r="2919" spans="1:2">
      <c r="A2919" s="2">
        <v>42643.320775462962</v>
      </c>
      <c r="B2919">
        <v>16.739999999999998</v>
      </c>
    </row>
    <row r="2921" spans="1:2">
      <c r="A2921" s="2">
        <v>42643.313831018517</v>
      </c>
      <c r="B2921">
        <v>16.54</v>
      </c>
    </row>
    <row r="2923" spans="1:2">
      <c r="A2923" s="2">
        <v>42643.306886574072</v>
      </c>
      <c r="B2923">
        <v>16.21</v>
      </c>
    </row>
    <row r="2925" spans="1:2">
      <c r="A2925" s="2">
        <v>42643.299942129626</v>
      </c>
      <c r="B2925">
        <v>15.98</v>
      </c>
    </row>
    <row r="2927" spans="1:2">
      <c r="A2927" s="2">
        <v>42643.292997685188</v>
      </c>
      <c r="B2927">
        <v>15.98</v>
      </c>
    </row>
    <row r="2929" spans="1:2">
      <c r="A2929" s="2">
        <v>42643.286053240743</v>
      </c>
      <c r="B2929">
        <v>15.95</v>
      </c>
    </row>
    <row r="2931" spans="1:2">
      <c r="A2931" s="2">
        <v>42643.279108796298</v>
      </c>
      <c r="B2931">
        <v>16</v>
      </c>
    </row>
    <row r="2933" spans="1:2">
      <c r="A2933" s="2">
        <v>42643.272175925929</v>
      </c>
      <c r="B2933">
        <v>16.05</v>
      </c>
    </row>
    <row r="2935" spans="1:2">
      <c r="A2935" s="2">
        <v>42643.265219907407</v>
      </c>
      <c r="B2935">
        <v>15.97</v>
      </c>
    </row>
    <row r="2937" spans="1:2">
      <c r="A2937" s="2">
        <v>42643.258275462962</v>
      </c>
      <c r="B2937">
        <v>16</v>
      </c>
    </row>
    <row r="2939" spans="1:2">
      <c r="A2939" s="2">
        <v>42643.251331018517</v>
      </c>
      <c r="B2939">
        <v>15.98</v>
      </c>
    </row>
    <row r="2941" spans="1:2">
      <c r="A2941" s="2">
        <v>42643.244386574072</v>
      </c>
      <c r="B2941">
        <v>16.059999999999999</v>
      </c>
    </row>
    <row r="2943" spans="1:2">
      <c r="A2943" s="2">
        <v>42643.237442129626</v>
      </c>
      <c r="B2943">
        <v>16.02</v>
      </c>
    </row>
    <row r="2945" spans="1:2">
      <c r="A2945" s="2">
        <v>42643.230497685188</v>
      </c>
      <c r="B2945">
        <v>16.05</v>
      </c>
    </row>
    <row r="2947" spans="1:2">
      <c r="A2947" s="2">
        <v>42643.223553240743</v>
      </c>
      <c r="B2947">
        <v>15.99</v>
      </c>
    </row>
    <row r="2949" spans="1:2">
      <c r="A2949" s="2">
        <v>42643.216608796298</v>
      </c>
      <c r="B2949">
        <v>15.98</v>
      </c>
    </row>
    <row r="2951" spans="1:2">
      <c r="A2951" s="2">
        <v>42643.209664351853</v>
      </c>
      <c r="B2951">
        <v>16.04</v>
      </c>
    </row>
    <row r="2953" spans="1:2">
      <c r="A2953" s="2">
        <v>42643.202719907407</v>
      </c>
      <c r="B2953">
        <v>15.96</v>
      </c>
    </row>
    <row r="2955" spans="1:2">
      <c r="A2955" s="2">
        <v>42643.195787037039</v>
      </c>
      <c r="B2955">
        <v>16.04</v>
      </c>
    </row>
    <row r="2957" spans="1:2">
      <c r="A2957" s="2">
        <v>42643.188831018517</v>
      </c>
      <c r="B2957">
        <v>15.98</v>
      </c>
    </row>
    <row r="2959" spans="1:2">
      <c r="A2959" s="2">
        <v>42643.181886574072</v>
      </c>
      <c r="B2959">
        <v>16</v>
      </c>
    </row>
    <row r="2961" spans="1:2">
      <c r="A2961" s="2">
        <v>42643.174942129626</v>
      </c>
      <c r="B2961">
        <v>15.97</v>
      </c>
    </row>
    <row r="2963" spans="1:2">
      <c r="A2963" s="2">
        <v>42643.167997685188</v>
      </c>
      <c r="B2963">
        <v>16.07</v>
      </c>
    </row>
    <row r="2965" spans="1:2">
      <c r="A2965" s="2">
        <v>42643.161053240743</v>
      </c>
      <c r="B2965">
        <v>15.98</v>
      </c>
    </row>
    <row r="2967" spans="1:2">
      <c r="A2967" s="2">
        <v>42643.154108796298</v>
      </c>
      <c r="B2967">
        <v>16</v>
      </c>
    </row>
    <row r="2969" spans="1:2">
      <c r="A2969" s="2">
        <v>42643.147164351853</v>
      </c>
      <c r="B2969">
        <v>15.98</v>
      </c>
    </row>
    <row r="2971" spans="1:2">
      <c r="A2971" s="2">
        <v>42643.140219907407</v>
      </c>
      <c r="B2971">
        <v>15.99</v>
      </c>
    </row>
    <row r="2973" spans="1:2">
      <c r="A2973" s="2">
        <v>42643.133275462962</v>
      </c>
      <c r="B2973">
        <v>15.98</v>
      </c>
    </row>
    <row r="2975" spans="1:2">
      <c r="A2975" s="2">
        <v>42643.126331018517</v>
      </c>
      <c r="B2975">
        <v>16.03</v>
      </c>
    </row>
    <row r="2977" spans="1:2">
      <c r="A2977" s="2">
        <v>42643.119398148148</v>
      </c>
      <c r="B2977">
        <v>16.02</v>
      </c>
    </row>
    <row r="2979" spans="1:2">
      <c r="A2979" s="2">
        <v>42643.112442129626</v>
      </c>
      <c r="B2979">
        <v>16.05</v>
      </c>
    </row>
    <row r="2981" spans="1:2">
      <c r="A2981" s="2">
        <v>42643.105497685188</v>
      </c>
      <c r="B2981">
        <v>16</v>
      </c>
    </row>
    <row r="2983" spans="1:2">
      <c r="A2983" s="2">
        <v>42643.098553240743</v>
      </c>
      <c r="B2983">
        <v>16.03</v>
      </c>
    </row>
    <row r="2985" spans="1:2">
      <c r="A2985" s="2">
        <v>42643.091608796298</v>
      </c>
      <c r="B2985">
        <v>16.04</v>
      </c>
    </row>
    <row r="2987" spans="1:2">
      <c r="A2987" s="2">
        <v>42643.084664351853</v>
      </c>
      <c r="B2987">
        <v>16.03</v>
      </c>
    </row>
    <row r="2989" spans="1:2">
      <c r="A2989" s="2">
        <v>42643.077719907407</v>
      </c>
      <c r="B2989">
        <v>16.05</v>
      </c>
    </row>
    <row r="2991" spans="1:2">
      <c r="A2991" s="2">
        <v>42643.070775462962</v>
      </c>
      <c r="B2991">
        <v>16.03</v>
      </c>
    </row>
    <row r="2993" spans="1:2">
      <c r="A2993" s="2">
        <v>42643.063831018517</v>
      </c>
      <c r="B2993">
        <v>15.98</v>
      </c>
    </row>
    <row r="2995" spans="1:2">
      <c r="A2995" s="2">
        <v>42643.056886574072</v>
      </c>
      <c r="B2995">
        <v>15.99</v>
      </c>
    </row>
    <row r="2997" spans="1:2">
      <c r="A2997" s="2">
        <v>42643.049953703703</v>
      </c>
      <c r="B2997">
        <v>16.079999999999998</v>
      </c>
    </row>
    <row r="2999" spans="1:2">
      <c r="A2999" s="2">
        <v>42643.042997685188</v>
      </c>
      <c r="B2999">
        <v>16.05</v>
      </c>
    </row>
    <row r="3001" spans="1:2">
      <c r="A3001" s="2">
        <v>42643.036053240743</v>
      </c>
      <c r="B3001">
        <v>16.04</v>
      </c>
    </row>
    <row r="3003" spans="1:2">
      <c r="A3003" s="2">
        <v>42643.029108796298</v>
      </c>
      <c r="B3003">
        <v>16.05</v>
      </c>
    </row>
    <row r="3005" spans="1:2">
      <c r="A3005" s="2">
        <v>42643.022164351853</v>
      </c>
      <c r="B3005">
        <v>16.05</v>
      </c>
    </row>
    <row r="3007" spans="1:2">
      <c r="A3007" s="2">
        <v>42643.015219907407</v>
      </c>
      <c r="B3007">
        <v>16.07</v>
      </c>
    </row>
    <row r="3009" spans="1:2">
      <c r="A3009" s="2">
        <v>42643.008275462962</v>
      </c>
      <c r="B3009">
        <v>16.12</v>
      </c>
    </row>
    <row r="3011" spans="1:2">
      <c r="A3011" s="2">
        <v>42643.001331018517</v>
      </c>
      <c r="B3011">
        <v>16.12</v>
      </c>
    </row>
    <row r="3013" spans="1:2">
      <c r="A3013" s="2">
        <v>42642.994386574072</v>
      </c>
      <c r="B3013">
        <v>16.12</v>
      </c>
    </row>
    <row r="3015" spans="1:2">
      <c r="A3015" s="2">
        <v>42642.987442129626</v>
      </c>
      <c r="B3015">
        <v>16.18</v>
      </c>
    </row>
    <row r="3017" spans="1:2">
      <c r="A3017" s="2">
        <v>42642.980509259258</v>
      </c>
      <c r="B3017">
        <v>16.21</v>
      </c>
    </row>
    <row r="3019" spans="1:2">
      <c r="A3019" s="2">
        <v>42642.973553240743</v>
      </c>
      <c r="B3019">
        <v>16.23</v>
      </c>
    </row>
    <row r="3021" spans="1:2">
      <c r="A3021" s="2">
        <v>42642.966608796298</v>
      </c>
      <c r="B3021">
        <v>16.22</v>
      </c>
    </row>
    <row r="3023" spans="1:2">
      <c r="A3023" s="2">
        <v>42642.959664351853</v>
      </c>
      <c r="B3023">
        <v>16.22</v>
      </c>
    </row>
    <row r="3025" spans="1:2">
      <c r="A3025" s="2">
        <v>42642.952719907407</v>
      </c>
      <c r="B3025">
        <v>16.239999999999998</v>
      </c>
    </row>
    <row r="3027" spans="1:2">
      <c r="A3027" s="2">
        <v>42642.945775462962</v>
      </c>
      <c r="B3027">
        <v>16.309999999999999</v>
      </c>
    </row>
    <row r="3029" spans="1:2">
      <c r="A3029" s="2">
        <v>42642.938831018517</v>
      </c>
      <c r="B3029">
        <v>16.329999999999998</v>
      </c>
    </row>
    <row r="3031" spans="1:2">
      <c r="A3031" s="2">
        <v>42642.931886574072</v>
      </c>
      <c r="B3031">
        <v>16.350000000000001</v>
      </c>
    </row>
    <row r="3033" spans="1:2">
      <c r="A3033" s="2">
        <v>42642.924942129626</v>
      </c>
      <c r="B3033">
        <v>16.39</v>
      </c>
    </row>
    <row r="3035" spans="1:2">
      <c r="A3035" s="2">
        <v>42642.917997685188</v>
      </c>
      <c r="B3035">
        <v>16.39</v>
      </c>
    </row>
    <row r="3037" spans="1:2">
      <c r="A3037" s="2">
        <v>42642.911053240743</v>
      </c>
      <c r="B3037">
        <v>16.440000000000001</v>
      </c>
    </row>
    <row r="3039" spans="1:2">
      <c r="A3039" s="2">
        <v>42642.904120370367</v>
      </c>
      <c r="B3039">
        <v>16.47</v>
      </c>
    </row>
    <row r="3041" spans="1:2">
      <c r="A3041" s="2">
        <v>42642.897164351853</v>
      </c>
      <c r="B3041">
        <v>16.5</v>
      </c>
    </row>
    <row r="3043" spans="1:2">
      <c r="A3043" s="2">
        <v>42642.890219907407</v>
      </c>
      <c r="B3043">
        <v>16.5</v>
      </c>
    </row>
    <row r="3045" spans="1:2">
      <c r="A3045" s="2">
        <v>42642.883275462962</v>
      </c>
      <c r="B3045">
        <v>16.5</v>
      </c>
    </row>
    <row r="3047" spans="1:2">
      <c r="A3047" s="2">
        <v>42642.876331018517</v>
      </c>
      <c r="B3047">
        <v>16.47</v>
      </c>
    </row>
    <row r="3049" spans="1:2">
      <c r="A3049" s="2">
        <v>42642.869386574072</v>
      </c>
      <c r="B3049">
        <v>16.440000000000001</v>
      </c>
    </row>
    <row r="3051" spans="1:2">
      <c r="A3051" s="2">
        <v>42642.862442129626</v>
      </c>
      <c r="B3051">
        <v>16.39</v>
      </c>
    </row>
    <row r="3053" spans="1:2">
      <c r="A3053" s="2">
        <v>42642.855497685188</v>
      </c>
      <c r="B3053">
        <v>16.43</v>
      </c>
    </row>
    <row r="3055" spans="1:2">
      <c r="A3055" s="2">
        <v>42642.848553240743</v>
      </c>
      <c r="B3055">
        <v>16.52</v>
      </c>
    </row>
    <row r="3057" spans="1:2">
      <c r="A3057" s="2">
        <v>42642.841608796298</v>
      </c>
      <c r="B3057">
        <v>16.559999999999999</v>
      </c>
    </row>
    <row r="3059" spans="1:2">
      <c r="A3059" s="2">
        <v>42642.834675925929</v>
      </c>
      <c r="B3059">
        <v>16.61</v>
      </c>
    </row>
    <row r="3061" spans="1:2">
      <c r="A3061" s="2">
        <v>42642.827719907407</v>
      </c>
      <c r="B3061">
        <v>16.68</v>
      </c>
    </row>
    <row r="3063" spans="1:2">
      <c r="A3063" s="2">
        <v>42642.820775462962</v>
      </c>
      <c r="B3063">
        <v>16.670000000000002</v>
      </c>
    </row>
    <row r="3065" spans="1:2">
      <c r="A3065" s="2">
        <v>42642.813831018517</v>
      </c>
      <c r="B3065">
        <v>16.649999999999999</v>
      </c>
    </row>
    <row r="3067" spans="1:2">
      <c r="A3067" s="2">
        <v>42642.806886574072</v>
      </c>
      <c r="B3067">
        <v>16.579999999999998</v>
      </c>
    </row>
    <row r="3069" spans="1:2">
      <c r="A3069" s="2">
        <v>42642.799942129626</v>
      </c>
      <c r="B3069">
        <v>16.22</v>
      </c>
    </row>
    <row r="3071" spans="1:2">
      <c r="A3071" s="2">
        <v>42642.792997685188</v>
      </c>
      <c r="B3071">
        <v>15.9</v>
      </c>
    </row>
    <row r="3073" spans="1:2">
      <c r="A3073" s="2">
        <v>42642.786053240743</v>
      </c>
      <c r="B3073">
        <v>15.84</v>
      </c>
    </row>
    <row r="3075" spans="1:2">
      <c r="A3075" s="2">
        <v>42642.779108796298</v>
      </c>
      <c r="B3075">
        <v>15.88</v>
      </c>
    </row>
    <row r="3077" spans="1:2">
      <c r="A3077" s="2">
        <v>42642.772164351853</v>
      </c>
      <c r="B3077">
        <v>15.9</v>
      </c>
    </row>
    <row r="3079" spans="1:2">
      <c r="A3079" s="2">
        <v>42642.765196759261</v>
      </c>
      <c r="B3079">
        <v>15.82</v>
      </c>
    </row>
    <row r="3081" spans="1:2">
      <c r="A3081" s="2">
        <v>42642.758263888885</v>
      </c>
      <c r="B3081">
        <v>15.75</v>
      </c>
    </row>
    <row r="3083" spans="1:2">
      <c r="A3083" s="2">
        <v>42642.751307870371</v>
      </c>
      <c r="B3083">
        <v>15.73</v>
      </c>
    </row>
    <row r="3085" spans="1:2">
      <c r="A3085" s="2">
        <v>42642.744363425925</v>
      </c>
      <c r="B3085">
        <v>15.76</v>
      </c>
    </row>
    <row r="3087" spans="1:2">
      <c r="A3087" s="2">
        <v>42642.73741898148</v>
      </c>
      <c r="B3087">
        <v>15.79</v>
      </c>
    </row>
    <row r="3089" spans="1:2">
      <c r="A3089" s="2">
        <v>42642.730474537035</v>
      </c>
      <c r="B3089">
        <v>15.76</v>
      </c>
    </row>
    <row r="3091" spans="1:2">
      <c r="A3091" s="2">
        <v>42642.723530092589</v>
      </c>
      <c r="B3091">
        <v>15.81</v>
      </c>
    </row>
    <row r="3093" spans="1:2">
      <c r="A3093" s="2">
        <v>42642.716585648152</v>
      </c>
      <c r="B3093">
        <v>15.79</v>
      </c>
    </row>
    <row r="3095" spans="1:2">
      <c r="A3095" s="2">
        <v>42642.709641203706</v>
      </c>
      <c r="B3095">
        <v>15.83</v>
      </c>
    </row>
    <row r="3097" spans="1:2">
      <c r="A3097" s="2">
        <v>42642.702696759261</v>
      </c>
      <c r="B3097">
        <v>15.85</v>
      </c>
    </row>
    <row r="3099" spans="1:2">
      <c r="A3099" s="2">
        <v>42642.695752314816</v>
      </c>
      <c r="B3099">
        <v>15.85</v>
      </c>
    </row>
    <row r="3101" spans="1:2">
      <c r="A3101" s="2">
        <v>42642.688807870371</v>
      </c>
      <c r="B3101">
        <v>15.88</v>
      </c>
    </row>
    <row r="3103" spans="1:2">
      <c r="A3103" s="2">
        <v>42642.681875000002</v>
      </c>
      <c r="B3103">
        <v>15.92</v>
      </c>
    </row>
    <row r="3105" spans="1:2">
      <c r="A3105" s="2">
        <v>42642.67491898148</v>
      </c>
      <c r="B3105">
        <v>15.9</v>
      </c>
    </row>
    <row r="3107" spans="1:2">
      <c r="A3107" s="2">
        <v>42642.667974537035</v>
      </c>
      <c r="B3107">
        <v>15.89</v>
      </c>
    </row>
    <row r="3109" spans="1:2">
      <c r="A3109" s="2">
        <v>42642.661030092589</v>
      </c>
      <c r="B3109">
        <v>15.95</v>
      </c>
    </row>
    <row r="3111" spans="1:2">
      <c r="A3111" s="2">
        <v>42642.654085648152</v>
      </c>
      <c r="B3111">
        <v>15.91</v>
      </c>
    </row>
    <row r="3113" spans="1:2">
      <c r="A3113" s="2">
        <v>42642.647141203706</v>
      </c>
      <c r="B3113">
        <v>15.99</v>
      </c>
    </row>
    <row r="3115" spans="1:2">
      <c r="A3115" s="2">
        <v>42642.640196759261</v>
      </c>
      <c r="B3115">
        <v>15.97</v>
      </c>
    </row>
    <row r="3117" spans="1:2">
      <c r="A3117" s="2">
        <v>42642.633252314816</v>
      </c>
      <c r="B3117">
        <v>16.03</v>
      </c>
    </row>
    <row r="3119" spans="1:2">
      <c r="A3119" s="2">
        <v>42642.626307870371</v>
      </c>
      <c r="B3119">
        <v>16.059999999999999</v>
      </c>
    </row>
    <row r="3121" spans="1:2">
      <c r="A3121" s="2">
        <v>42642.619363425925</v>
      </c>
      <c r="B3121">
        <v>16.059999999999999</v>
      </c>
    </row>
    <row r="3123" spans="1:2">
      <c r="A3123" s="2">
        <v>42642.612430555557</v>
      </c>
      <c r="B3123">
        <v>16.09</v>
      </c>
    </row>
    <row r="3125" spans="1:2">
      <c r="A3125" s="2">
        <v>42642.605474537035</v>
      </c>
      <c r="B3125">
        <v>16.09</v>
      </c>
    </row>
    <row r="3127" spans="1:2">
      <c r="A3127" s="2">
        <v>42642.598530092589</v>
      </c>
      <c r="B3127">
        <v>16.170000000000002</v>
      </c>
    </row>
    <row r="3129" spans="1:2">
      <c r="A3129" s="2">
        <v>42642.591585648152</v>
      </c>
      <c r="B3129">
        <v>16.22</v>
      </c>
    </row>
    <row r="3131" spans="1:2">
      <c r="A3131" s="2">
        <v>42642.584641203706</v>
      </c>
      <c r="B3131">
        <v>16.239999999999998</v>
      </c>
    </row>
    <row r="3133" spans="1:2">
      <c r="A3133" s="2">
        <v>42642.577696759261</v>
      </c>
      <c r="B3133">
        <v>16.18</v>
      </c>
    </row>
    <row r="3135" spans="1:2">
      <c r="A3135" s="2">
        <v>42642.570752314816</v>
      </c>
      <c r="B3135">
        <v>16.18</v>
      </c>
    </row>
    <row r="3137" spans="1:2">
      <c r="A3137" s="2">
        <v>42642.563807870371</v>
      </c>
      <c r="B3137">
        <v>16.21</v>
      </c>
    </row>
    <row r="3139" spans="1:2">
      <c r="A3139" s="2">
        <v>42642.556863425925</v>
      </c>
      <c r="B3139">
        <v>16.18</v>
      </c>
    </row>
    <row r="3141" spans="1:2">
      <c r="A3141" s="2">
        <v>42642.54991898148</v>
      </c>
      <c r="B3141">
        <v>16.25</v>
      </c>
    </row>
    <row r="3143" spans="1:2">
      <c r="A3143" s="2">
        <v>42642.542974537035</v>
      </c>
      <c r="B3143">
        <v>16.22</v>
      </c>
    </row>
    <row r="3145" spans="1:2">
      <c r="A3145" s="2">
        <v>42642.536041666666</v>
      </c>
      <c r="B3145">
        <v>16.25</v>
      </c>
    </row>
    <row r="3147" spans="1:2">
      <c r="A3147" s="2">
        <v>42642.529085648152</v>
      </c>
      <c r="B3147">
        <v>16.309999999999999</v>
      </c>
    </row>
    <row r="3149" spans="1:2">
      <c r="A3149" s="2">
        <v>42642.522141203706</v>
      </c>
      <c r="B3149">
        <v>16.27</v>
      </c>
    </row>
    <row r="3151" spans="1:2">
      <c r="A3151" s="2">
        <v>42642.515196759261</v>
      </c>
      <c r="B3151">
        <v>16.239999999999998</v>
      </c>
    </row>
    <row r="3153" spans="1:2">
      <c r="A3153" s="2">
        <v>42642.508252314816</v>
      </c>
      <c r="B3153">
        <v>16.2</v>
      </c>
    </row>
    <row r="3155" spans="1:2">
      <c r="A3155" s="2">
        <v>42642.501307870371</v>
      </c>
      <c r="B3155">
        <v>16.190000000000001</v>
      </c>
    </row>
    <row r="3157" spans="1:2">
      <c r="A3157" s="2">
        <v>42642.494363425925</v>
      </c>
      <c r="B3157">
        <v>16.12</v>
      </c>
    </row>
    <row r="3159" spans="1:2">
      <c r="A3159" s="2">
        <v>42642.48741898148</v>
      </c>
      <c r="B3159">
        <v>16.11</v>
      </c>
    </row>
    <row r="3161" spans="1:2">
      <c r="A3161" s="2">
        <v>42642.480474537035</v>
      </c>
      <c r="B3161">
        <v>16.09</v>
      </c>
    </row>
    <row r="3163" spans="1:2">
      <c r="A3163" s="2">
        <v>42642.473530092589</v>
      </c>
      <c r="B3163">
        <v>15.98</v>
      </c>
    </row>
    <row r="3165" spans="1:2">
      <c r="A3165" s="2">
        <v>42642.466585648152</v>
      </c>
      <c r="B3165">
        <v>15.96</v>
      </c>
    </row>
    <row r="3167" spans="1:2">
      <c r="A3167" s="2">
        <v>42642.459652777776</v>
      </c>
      <c r="B3167">
        <v>15.92</v>
      </c>
    </row>
    <row r="3169" spans="1:2">
      <c r="A3169" s="2">
        <v>42642.452696759261</v>
      </c>
      <c r="B3169">
        <v>15.87</v>
      </c>
    </row>
    <row r="3171" spans="1:2">
      <c r="A3171" s="2">
        <v>42642.445752314816</v>
      </c>
      <c r="B3171">
        <v>15.79</v>
      </c>
    </row>
    <row r="3173" spans="1:2">
      <c r="A3173" s="2">
        <v>42642.438807870371</v>
      </c>
      <c r="B3173">
        <v>15.79</v>
      </c>
    </row>
    <row r="3175" spans="1:2">
      <c r="A3175" s="2">
        <v>42642.431863425925</v>
      </c>
      <c r="B3175">
        <v>15.7</v>
      </c>
    </row>
    <row r="3177" spans="1:2">
      <c r="A3177" s="2">
        <v>42642.42491898148</v>
      </c>
      <c r="B3177">
        <v>15.66</v>
      </c>
    </row>
    <row r="3179" spans="1:2">
      <c r="A3179" s="2">
        <v>42642.417974537035</v>
      </c>
      <c r="B3179">
        <v>15.68</v>
      </c>
    </row>
    <row r="3181" spans="1:2">
      <c r="A3181" s="2">
        <v>42642.411030092589</v>
      </c>
      <c r="B3181">
        <v>15.58</v>
      </c>
    </row>
    <row r="3183" spans="1:2">
      <c r="A3183" s="2">
        <v>42642.404085648152</v>
      </c>
      <c r="B3183">
        <v>15.52</v>
      </c>
    </row>
    <row r="3185" spans="1:2">
      <c r="A3185" s="2">
        <v>42642.397141203706</v>
      </c>
      <c r="B3185">
        <v>15.52</v>
      </c>
    </row>
    <row r="3187" spans="1:2">
      <c r="A3187" s="2">
        <v>42642.390196759261</v>
      </c>
      <c r="B3187">
        <v>15.5</v>
      </c>
    </row>
    <row r="3189" spans="1:2">
      <c r="A3189" s="2">
        <v>42642.383263888885</v>
      </c>
      <c r="B3189">
        <v>15.52</v>
      </c>
    </row>
    <row r="3191" spans="1:2">
      <c r="A3191" s="2">
        <v>42642.376307870371</v>
      </c>
      <c r="B3191">
        <v>15.46</v>
      </c>
    </row>
    <row r="3193" spans="1:2">
      <c r="A3193" s="2">
        <v>42642.369363425925</v>
      </c>
      <c r="B3193">
        <v>15.47</v>
      </c>
    </row>
    <row r="3195" spans="1:2">
      <c r="A3195" s="2">
        <v>42642.36241898148</v>
      </c>
      <c r="B3195">
        <v>15.51</v>
      </c>
    </row>
    <row r="3197" spans="1:2">
      <c r="A3197" s="2">
        <v>42642.355474537035</v>
      </c>
      <c r="B3197">
        <v>15.4</v>
      </c>
    </row>
    <row r="3199" spans="1:2">
      <c r="A3199" s="2">
        <v>42642.348530092589</v>
      </c>
      <c r="B3199">
        <v>15.43</v>
      </c>
    </row>
    <row r="3201" spans="1:2">
      <c r="A3201" s="2">
        <v>42642.341585648152</v>
      </c>
      <c r="B3201">
        <v>15.43</v>
      </c>
    </row>
    <row r="3203" spans="1:2">
      <c r="A3203" s="2">
        <v>42642.334641203706</v>
      </c>
      <c r="B3203">
        <v>15.38</v>
      </c>
    </row>
    <row r="3205" spans="1:2">
      <c r="A3205" s="2">
        <v>42642.327696759261</v>
      </c>
      <c r="B3205">
        <v>15.33</v>
      </c>
    </row>
    <row r="3207" spans="1:2">
      <c r="A3207" s="2">
        <v>42642.320752314816</v>
      </c>
      <c r="B3207">
        <v>15.22</v>
      </c>
    </row>
    <row r="3209" spans="1:2">
      <c r="A3209" s="2">
        <v>42642.313807870371</v>
      </c>
      <c r="B3209">
        <v>15.2</v>
      </c>
    </row>
    <row r="3211" spans="1:2">
      <c r="A3211" s="2">
        <v>42642.306863425925</v>
      </c>
      <c r="B3211">
        <v>15.15</v>
      </c>
    </row>
    <row r="3213" spans="1:2">
      <c r="A3213" s="2">
        <v>42642.29991898148</v>
      </c>
      <c r="B3213">
        <v>15.19</v>
      </c>
    </row>
    <row r="3215" spans="1:2">
      <c r="A3215" s="2">
        <v>42642.292974537035</v>
      </c>
      <c r="B3215">
        <v>15.15</v>
      </c>
    </row>
    <row r="3217" spans="1:2">
      <c r="A3217" s="2">
        <v>42642.286030092589</v>
      </c>
      <c r="B3217">
        <v>15.17</v>
      </c>
    </row>
    <row r="3219" spans="1:2">
      <c r="A3219" s="2">
        <v>42642.279085648152</v>
      </c>
      <c r="B3219">
        <v>15.19</v>
      </c>
    </row>
    <row r="3221" spans="1:2">
      <c r="A3221" s="2">
        <v>42642.272141203706</v>
      </c>
      <c r="B3221">
        <v>15.18</v>
      </c>
    </row>
    <row r="3223" spans="1:2">
      <c r="A3223" s="2">
        <v>42642.265196759261</v>
      </c>
      <c r="B3223">
        <v>15.21</v>
      </c>
    </row>
    <row r="3225" spans="1:2">
      <c r="A3225" s="2">
        <v>42642.258252314816</v>
      </c>
      <c r="B3225">
        <v>15.2</v>
      </c>
    </row>
    <row r="3227" spans="1:2">
      <c r="A3227" s="2">
        <v>42642.251307870371</v>
      </c>
      <c r="B3227">
        <v>15.18</v>
      </c>
    </row>
    <row r="3229" spans="1:2">
      <c r="A3229" s="2">
        <v>42642.244363425925</v>
      </c>
      <c r="B3229">
        <v>15.16</v>
      </c>
    </row>
    <row r="3231" spans="1:2">
      <c r="A3231" s="2">
        <v>42642.237430555557</v>
      </c>
      <c r="B3231">
        <v>15.2</v>
      </c>
    </row>
    <row r="3233" spans="1:2">
      <c r="A3233" s="2">
        <v>42642.230474537035</v>
      </c>
      <c r="B3233">
        <v>15.14</v>
      </c>
    </row>
    <row r="3235" spans="1:2">
      <c r="A3235" s="2">
        <v>42642.223530092589</v>
      </c>
      <c r="B3235">
        <v>15.2</v>
      </c>
    </row>
    <row r="3237" spans="1:2">
      <c r="A3237" s="2">
        <v>42642.216585648152</v>
      </c>
      <c r="B3237">
        <v>15.19</v>
      </c>
    </row>
    <row r="3239" spans="1:2">
      <c r="A3239" s="2">
        <v>42642.209641203706</v>
      </c>
      <c r="B3239">
        <v>15.15</v>
      </c>
    </row>
    <row r="3241" spans="1:2">
      <c r="A3241" s="2">
        <v>42642.202696759261</v>
      </c>
      <c r="B3241">
        <v>15.19</v>
      </c>
    </row>
    <row r="3243" spans="1:2">
      <c r="A3243" s="2">
        <v>42642.195752314816</v>
      </c>
      <c r="B3243">
        <v>15.21</v>
      </c>
    </row>
    <row r="3245" spans="1:2">
      <c r="A3245" s="2">
        <v>42642.188807870371</v>
      </c>
      <c r="B3245">
        <v>15.24</v>
      </c>
    </row>
    <row r="3247" spans="1:2">
      <c r="A3247" s="2">
        <v>42642.181863425925</v>
      </c>
      <c r="B3247">
        <v>15.24</v>
      </c>
    </row>
    <row r="3249" spans="1:2">
      <c r="A3249" s="2">
        <v>42642.17491898148</v>
      </c>
      <c r="B3249">
        <v>15.2</v>
      </c>
    </row>
    <row r="3251" spans="1:2">
      <c r="A3251" s="2">
        <v>42642.167974537035</v>
      </c>
      <c r="B3251">
        <v>15.23</v>
      </c>
    </row>
    <row r="3253" spans="1:2">
      <c r="A3253" s="2">
        <v>42642.161041666666</v>
      </c>
      <c r="B3253">
        <v>15.23</v>
      </c>
    </row>
    <row r="3255" spans="1:2">
      <c r="A3255" s="2">
        <v>42642.154085648152</v>
      </c>
      <c r="B3255">
        <v>15.19</v>
      </c>
    </row>
    <row r="3257" spans="1:2">
      <c r="A3257" s="2">
        <v>42642.147141203706</v>
      </c>
      <c r="B3257">
        <v>15.2</v>
      </c>
    </row>
    <row r="3259" spans="1:2">
      <c r="A3259" s="2">
        <v>42642.140196759261</v>
      </c>
      <c r="B3259">
        <v>15.24</v>
      </c>
    </row>
    <row r="3261" spans="1:2">
      <c r="A3261" s="2">
        <v>42642.133252314816</v>
      </c>
      <c r="B3261">
        <v>15.32</v>
      </c>
    </row>
    <row r="3263" spans="1:2">
      <c r="A3263" s="2">
        <v>42642.126307870371</v>
      </c>
      <c r="B3263">
        <v>15.24</v>
      </c>
    </row>
    <row r="3265" spans="1:2">
      <c r="A3265" s="2">
        <v>42642.119363425925</v>
      </c>
      <c r="B3265">
        <v>15.29</v>
      </c>
    </row>
    <row r="3267" spans="1:2">
      <c r="A3267" s="2">
        <v>42642.11241898148</v>
      </c>
      <c r="B3267">
        <v>15.3</v>
      </c>
    </row>
    <row r="3269" spans="1:2">
      <c r="A3269" s="2">
        <v>42642.105474537035</v>
      </c>
      <c r="B3269">
        <v>15.3</v>
      </c>
    </row>
    <row r="3271" spans="1:2">
      <c r="A3271" s="2">
        <v>42642.098530092589</v>
      </c>
      <c r="B3271">
        <v>15.29</v>
      </c>
    </row>
    <row r="3273" spans="1:2">
      <c r="A3273" s="2">
        <v>42642.091585648152</v>
      </c>
      <c r="B3273">
        <v>15.32</v>
      </c>
    </row>
    <row r="3275" spans="1:2">
      <c r="A3275" s="2">
        <v>42642.084652777776</v>
      </c>
      <c r="B3275">
        <v>15.33</v>
      </c>
    </row>
    <row r="3277" spans="1:2">
      <c r="A3277" s="2">
        <v>42642.077696759261</v>
      </c>
      <c r="B3277">
        <v>15.29</v>
      </c>
    </row>
    <row r="3279" spans="1:2">
      <c r="A3279" s="2">
        <v>42642.070752314816</v>
      </c>
      <c r="B3279">
        <v>15.31</v>
      </c>
    </row>
    <row r="3281" spans="1:2">
      <c r="A3281" s="2">
        <v>42642.063807870371</v>
      </c>
      <c r="B3281">
        <v>15.32</v>
      </c>
    </row>
    <row r="3283" spans="1:2">
      <c r="A3283" s="2">
        <v>42642.056863425925</v>
      </c>
      <c r="B3283">
        <v>15.33</v>
      </c>
    </row>
    <row r="3285" spans="1:2">
      <c r="A3285" s="2">
        <v>42642.04991898148</v>
      </c>
      <c r="B3285">
        <v>15.32</v>
      </c>
    </row>
    <row r="3287" spans="1:2">
      <c r="A3287" s="2">
        <v>42642.042974537035</v>
      </c>
      <c r="B3287">
        <v>15.34</v>
      </c>
    </row>
    <row r="3289" spans="1:2">
      <c r="A3289" s="2">
        <v>42642.036030092589</v>
      </c>
      <c r="B3289">
        <v>15.35</v>
      </c>
    </row>
    <row r="3291" spans="1:2">
      <c r="A3291" s="2">
        <v>42642.029085648152</v>
      </c>
      <c r="B3291">
        <v>15.38</v>
      </c>
    </row>
    <row r="3293" spans="1:2">
      <c r="A3293" s="2">
        <v>42642.022141203706</v>
      </c>
      <c r="B3293">
        <v>15.38</v>
      </c>
    </row>
    <row r="3295" spans="1:2">
      <c r="A3295" s="2">
        <v>42642.015196759261</v>
      </c>
      <c r="B3295">
        <v>15.3</v>
      </c>
    </row>
    <row r="3297" spans="1:2">
      <c r="A3297" s="2">
        <v>42642.008252314816</v>
      </c>
      <c r="B3297">
        <v>15.32</v>
      </c>
    </row>
    <row r="3299" spans="1:2">
      <c r="A3299" s="2">
        <v>42642.001307870371</v>
      </c>
      <c r="B3299">
        <v>15.38</v>
      </c>
    </row>
    <row r="3301" spans="1:2">
      <c r="A3301" s="2">
        <v>42641.994363425925</v>
      </c>
      <c r="B3301">
        <v>15.36</v>
      </c>
    </row>
    <row r="3303" spans="1:2">
      <c r="A3303" s="2">
        <v>42641.98741898148</v>
      </c>
      <c r="B3303">
        <v>15.39</v>
      </c>
    </row>
    <row r="3305" spans="1:2">
      <c r="A3305" s="2">
        <v>42641.980474537035</v>
      </c>
      <c r="B3305">
        <v>15.38</v>
      </c>
    </row>
    <row r="3307" spans="1:2">
      <c r="A3307" s="2">
        <v>42641.973530092589</v>
      </c>
      <c r="B3307">
        <v>15.4</v>
      </c>
    </row>
    <row r="3309" spans="1:2">
      <c r="A3309" s="2">
        <v>42641.966585648152</v>
      </c>
      <c r="B3309">
        <v>15.41</v>
      </c>
    </row>
    <row r="3311" spans="1:2">
      <c r="A3311" s="2">
        <v>42641.959641203706</v>
      </c>
      <c r="B3311">
        <v>15.41</v>
      </c>
    </row>
    <row r="3313" spans="1:2">
      <c r="A3313" s="2">
        <v>42641.952696759261</v>
      </c>
      <c r="B3313">
        <v>15.41</v>
      </c>
    </row>
    <row r="3315" spans="1:2">
      <c r="A3315" s="2">
        <v>42641.945752314816</v>
      </c>
      <c r="B3315">
        <v>15.44</v>
      </c>
    </row>
    <row r="3317" spans="1:2">
      <c r="A3317" s="2">
        <v>42641.938819444447</v>
      </c>
      <c r="B3317">
        <v>15.41</v>
      </c>
    </row>
    <row r="3319" spans="1:2">
      <c r="A3319" s="2">
        <v>42641.931863425925</v>
      </c>
      <c r="B3319">
        <v>15.52</v>
      </c>
    </row>
    <row r="3321" spans="1:2">
      <c r="A3321" s="2">
        <v>42641.92491898148</v>
      </c>
      <c r="B3321">
        <v>15.51</v>
      </c>
    </row>
    <row r="3323" spans="1:2">
      <c r="A3323" s="2">
        <v>42641.917974537035</v>
      </c>
      <c r="B3323">
        <v>15.5</v>
      </c>
    </row>
    <row r="3325" spans="1:2">
      <c r="A3325" s="2">
        <v>42641.911030092589</v>
      </c>
      <c r="B3325">
        <v>15.45</v>
      </c>
    </row>
    <row r="3327" spans="1:2">
      <c r="A3327" s="2">
        <v>42641.904085648152</v>
      </c>
      <c r="B3327">
        <v>15.52</v>
      </c>
    </row>
    <row r="3329" spans="1:2">
      <c r="A3329" s="2">
        <v>42641.897141203706</v>
      </c>
      <c r="B3329">
        <v>15.48</v>
      </c>
    </row>
    <row r="3331" spans="1:2">
      <c r="A3331" s="2">
        <v>42641.890196759261</v>
      </c>
      <c r="B3331">
        <v>15.51</v>
      </c>
    </row>
    <row r="3333" spans="1:2">
      <c r="A3333" s="2">
        <v>42641.883252314816</v>
      </c>
      <c r="B3333">
        <v>15.59</v>
      </c>
    </row>
    <row r="3335" spans="1:2">
      <c r="A3335" s="2">
        <v>42641.876307870371</v>
      </c>
      <c r="B3335">
        <v>15.6</v>
      </c>
    </row>
    <row r="3337" spans="1:2">
      <c r="A3337" s="2">
        <v>42641.869375000002</v>
      </c>
      <c r="B3337">
        <v>15.6</v>
      </c>
    </row>
    <row r="3339" spans="1:2">
      <c r="A3339" s="2">
        <v>42641.86241898148</v>
      </c>
      <c r="B3339">
        <v>15.61</v>
      </c>
    </row>
    <row r="3341" spans="1:2">
      <c r="A3341" s="2">
        <v>42641.855474537035</v>
      </c>
      <c r="B3341">
        <v>15.62</v>
      </c>
    </row>
    <row r="3343" spans="1:2">
      <c r="A3343" s="2">
        <v>42641.848530092589</v>
      </c>
      <c r="B3343">
        <v>15.58</v>
      </c>
    </row>
    <row r="3345" spans="1:2">
      <c r="A3345" s="2">
        <v>42641.841585648152</v>
      </c>
      <c r="B3345">
        <v>15.58</v>
      </c>
    </row>
    <row r="3347" spans="1:2">
      <c r="A3347" s="2">
        <v>42641.834641203706</v>
      </c>
      <c r="B3347">
        <v>15.58</v>
      </c>
    </row>
    <row r="3349" spans="1:2">
      <c r="A3349" s="2">
        <v>42641.827696759261</v>
      </c>
      <c r="B3349">
        <v>15.49</v>
      </c>
    </row>
    <row r="3351" spans="1:2">
      <c r="A3351" s="2">
        <v>42641.820752314816</v>
      </c>
      <c r="B3351">
        <v>15.48</v>
      </c>
    </row>
    <row r="3353" spans="1:2">
      <c r="A3353" s="2">
        <v>42641.813807870371</v>
      </c>
      <c r="B3353">
        <v>15.47</v>
      </c>
    </row>
    <row r="3355" spans="1:2">
      <c r="A3355" s="2">
        <v>42641.806863425925</v>
      </c>
      <c r="B3355">
        <v>15.47</v>
      </c>
    </row>
    <row r="3357" spans="1:2">
      <c r="A3357" s="2">
        <v>42641.79991898148</v>
      </c>
      <c r="B3357">
        <v>15.44</v>
      </c>
    </row>
    <row r="3359" spans="1:2">
      <c r="A3359" s="2">
        <v>42641.792986111112</v>
      </c>
      <c r="B3359">
        <v>15.5</v>
      </c>
    </row>
    <row r="3361" spans="1:2">
      <c r="A3361" s="2">
        <v>42641.786030092589</v>
      </c>
      <c r="B3361">
        <v>15.47</v>
      </c>
    </row>
    <row r="3363" spans="1:2">
      <c r="A3363" s="2">
        <v>42641.779085648152</v>
      </c>
      <c r="B3363">
        <v>15.53</v>
      </c>
    </row>
    <row r="3365" spans="1:2">
      <c r="A3365" s="2">
        <v>42641.772141203706</v>
      </c>
      <c r="B3365">
        <v>15.52</v>
      </c>
    </row>
    <row r="3367" spans="1:2">
      <c r="A3367" s="2">
        <v>42641.765196759261</v>
      </c>
      <c r="B3367">
        <v>15.54</v>
      </c>
    </row>
    <row r="3369" spans="1:2">
      <c r="A3369" s="2">
        <v>42641.758252314816</v>
      </c>
      <c r="B3369">
        <v>15.5</v>
      </c>
    </row>
    <row r="3371" spans="1:2">
      <c r="A3371" s="2">
        <v>42641.751307870371</v>
      </c>
      <c r="B3371">
        <v>15.62</v>
      </c>
    </row>
    <row r="3373" spans="1:2">
      <c r="A3373" s="2">
        <v>42641.744363425925</v>
      </c>
      <c r="B3373">
        <v>15.58</v>
      </c>
    </row>
    <row r="3375" spans="1:2">
      <c r="A3375" s="2">
        <v>42641.73741898148</v>
      </c>
      <c r="B3375">
        <v>15.64</v>
      </c>
    </row>
    <row r="3377" spans="1:2">
      <c r="A3377" s="2">
        <v>42641.730474537035</v>
      </c>
      <c r="B3377">
        <v>15.6</v>
      </c>
    </row>
    <row r="3379" spans="1:2">
      <c r="A3379" s="2">
        <v>42641.723530092589</v>
      </c>
      <c r="B3379">
        <v>15.66</v>
      </c>
    </row>
    <row r="3381" spans="1:2">
      <c r="A3381" s="2">
        <v>42641.716597222221</v>
      </c>
      <c r="B3381">
        <v>15.64</v>
      </c>
    </row>
    <row r="3383" spans="1:2">
      <c r="A3383" s="2">
        <v>42641.709641203706</v>
      </c>
      <c r="B3383">
        <v>15.7</v>
      </c>
    </row>
    <row r="3385" spans="1:2">
      <c r="A3385" s="2">
        <v>42641.702696759261</v>
      </c>
      <c r="B3385">
        <v>15.65</v>
      </c>
    </row>
    <row r="3387" spans="1:2">
      <c r="A3387" s="2">
        <v>42641.695752314816</v>
      </c>
      <c r="B3387">
        <v>15.64</v>
      </c>
    </row>
    <row r="3389" spans="1:2">
      <c r="A3389" s="2">
        <v>42641.688807870371</v>
      </c>
      <c r="B3389">
        <v>15.7</v>
      </c>
    </row>
    <row r="3391" spans="1:2">
      <c r="A3391" s="2">
        <v>42641.681863425925</v>
      </c>
      <c r="B3391">
        <v>15.74</v>
      </c>
    </row>
    <row r="3393" spans="1:2">
      <c r="A3393" s="2">
        <v>42641.67491898148</v>
      </c>
      <c r="B3393">
        <v>15.74</v>
      </c>
    </row>
    <row r="3395" spans="1:2">
      <c r="A3395" s="2">
        <v>42641.667974537035</v>
      </c>
      <c r="B3395">
        <v>15.7</v>
      </c>
    </row>
    <row r="3397" spans="1:2">
      <c r="A3397" s="2">
        <v>42641.661030092589</v>
      </c>
      <c r="B3397">
        <v>15.78</v>
      </c>
    </row>
    <row r="3399" spans="1:2">
      <c r="A3399" s="2">
        <v>42641.654085648152</v>
      </c>
      <c r="B3399">
        <v>15.8</v>
      </c>
    </row>
    <row r="3401" spans="1:2">
      <c r="A3401" s="2">
        <v>42641.647141203706</v>
      </c>
      <c r="B3401">
        <v>15.81</v>
      </c>
    </row>
    <row r="3403" spans="1:2">
      <c r="A3403" s="2">
        <v>42641.640208333331</v>
      </c>
      <c r="B3403">
        <v>15.83</v>
      </c>
    </row>
    <row r="3405" spans="1:2">
      <c r="A3405" s="2">
        <v>42641.633252314816</v>
      </c>
      <c r="B3405">
        <v>15.88</v>
      </c>
    </row>
    <row r="3407" spans="1:2">
      <c r="A3407" s="2">
        <v>42641.626307870371</v>
      </c>
      <c r="B3407">
        <v>15.94</v>
      </c>
    </row>
    <row r="3409" spans="1:2">
      <c r="A3409" s="2">
        <v>42641.619363425925</v>
      </c>
      <c r="B3409">
        <v>15.93</v>
      </c>
    </row>
    <row r="3411" spans="1:2">
      <c r="A3411" s="2">
        <v>42641.61241898148</v>
      </c>
      <c r="B3411">
        <v>16</v>
      </c>
    </row>
    <row r="3413" spans="1:2">
      <c r="A3413" s="2">
        <v>42641.605474537035</v>
      </c>
      <c r="B3413">
        <v>16.02</v>
      </c>
    </row>
    <row r="3415" spans="1:2">
      <c r="A3415" s="2">
        <v>42641.598530092589</v>
      </c>
      <c r="B3415">
        <v>16.03</v>
      </c>
    </row>
    <row r="3417" spans="1:2">
      <c r="A3417" s="2">
        <v>42641.591585648152</v>
      </c>
      <c r="B3417">
        <v>16.05</v>
      </c>
    </row>
    <row r="3419" spans="1:2">
      <c r="A3419" s="2">
        <v>42641.584641203706</v>
      </c>
      <c r="B3419">
        <v>16.12</v>
      </c>
    </row>
    <row r="3421" spans="1:2">
      <c r="A3421" s="2">
        <v>42641.577696759261</v>
      </c>
      <c r="B3421">
        <v>16.149999999999999</v>
      </c>
    </row>
    <row r="3423" spans="1:2">
      <c r="A3423" s="2">
        <v>42641.570763888885</v>
      </c>
      <c r="B3423">
        <v>16.260000000000002</v>
      </c>
    </row>
    <row r="3425" spans="1:2">
      <c r="A3425" s="2">
        <v>42641.563807870371</v>
      </c>
      <c r="B3425">
        <v>16.329999999999998</v>
      </c>
    </row>
    <row r="3427" spans="1:2">
      <c r="A3427" s="2">
        <v>42641.556863425925</v>
      </c>
      <c r="B3427">
        <v>16.309999999999999</v>
      </c>
    </row>
    <row r="3429" spans="1:2">
      <c r="A3429" s="2">
        <v>42641.54991898148</v>
      </c>
      <c r="B3429">
        <v>16.27</v>
      </c>
    </row>
    <row r="3431" spans="1:2">
      <c r="A3431" s="2">
        <v>42641.542974537035</v>
      </c>
      <c r="B3431">
        <v>16.21</v>
      </c>
    </row>
    <row r="3433" spans="1:2">
      <c r="A3433" s="2">
        <v>42641.536030092589</v>
      </c>
      <c r="B3433">
        <v>16.190000000000001</v>
      </c>
    </row>
    <row r="3435" spans="1:2">
      <c r="A3435" s="2">
        <v>42641.529085648152</v>
      </c>
      <c r="B3435">
        <v>16.18</v>
      </c>
    </row>
    <row r="3437" spans="1:2">
      <c r="A3437" s="2">
        <v>42641.522141203706</v>
      </c>
      <c r="B3437">
        <v>16.21</v>
      </c>
    </row>
    <row r="3439" spans="1:2">
      <c r="A3439" s="2">
        <v>42641.515196759261</v>
      </c>
      <c r="B3439">
        <v>16.29</v>
      </c>
    </row>
    <row r="3441" spans="1:2">
      <c r="A3441" s="2">
        <v>42641.508252314816</v>
      </c>
      <c r="B3441">
        <v>16.260000000000002</v>
      </c>
    </row>
    <row r="3443" spans="1:2">
      <c r="A3443" s="2">
        <v>42641.501307870371</v>
      </c>
      <c r="B3443">
        <v>16.23</v>
      </c>
    </row>
    <row r="3445" spans="1:2">
      <c r="A3445" s="2">
        <v>42641.494375000002</v>
      </c>
      <c r="B3445">
        <v>16.260000000000002</v>
      </c>
    </row>
    <row r="3447" spans="1:2">
      <c r="A3447" s="2">
        <v>42641.48741898148</v>
      </c>
      <c r="B3447">
        <v>16.149999999999999</v>
      </c>
    </row>
    <row r="3449" spans="1:2">
      <c r="A3449" s="2">
        <v>42641.480474537035</v>
      </c>
      <c r="B3449">
        <v>16.11</v>
      </c>
    </row>
    <row r="3451" spans="1:2">
      <c r="A3451" s="2">
        <v>42641.473530092589</v>
      </c>
      <c r="B3451">
        <v>16.12</v>
      </c>
    </row>
    <row r="3453" spans="1:2">
      <c r="A3453" s="2">
        <v>42641.466585648152</v>
      </c>
      <c r="B3453">
        <v>16.190000000000001</v>
      </c>
    </row>
    <row r="3455" spans="1:2">
      <c r="A3455" s="2">
        <v>42641.459641203706</v>
      </c>
      <c r="B3455">
        <v>16.260000000000002</v>
      </c>
    </row>
    <row r="3457" spans="1:2">
      <c r="A3457" s="2">
        <v>42641.452696759261</v>
      </c>
      <c r="B3457">
        <v>16.32</v>
      </c>
    </row>
    <row r="3459" spans="1:2">
      <c r="A3459" s="2">
        <v>42641.445752314816</v>
      </c>
      <c r="B3459">
        <v>16.38</v>
      </c>
    </row>
    <row r="3461" spans="1:2">
      <c r="A3461" s="2">
        <v>42641.438807870371</v>
      </c>
      <c r="B3461">
        <v>16.53</v>
      </c>
    </row>
    <row r="3463" spans="1:2">
      <c r="A3463" s="2">
        <v>42641.431863425925</v>
      </c>
      <c r="B3463">
        <v>16.53</v>
      </c>
    </row>
    <row r="3465" spans="1:2">
      <c r="A3465" s="2">
        <v>42641.42491898148</v>
      </c>
      <c r="B3465">
        <v>16.59</v>
      </c>
    </row>
    <row r="3467" spans="1:2">
      <c r="A3467" s="2">
        <v>42641.417974537035</v>
      </c>
      <c r="B3467">
        <v>16.73</v>
      </c>
    </row>
    <row r="3469" spans="1:2">
      <c r="A3469" s="2">
        <v>42641.411030092589</v>
      </c>
      <c r="B3469">
        <v>16.71</v>
      </c>
    </row>
    <row r="3471" spans="1:2">
      <c r="A3471" s="2">
        <v>42641.404085648152</v>
      </c>
      <c r="B3471">
        <v>16.760000000000002</v>
      </c>
    </row>
    <row r="3473" spans="1:2">
      <c r="A3473" s="2">
        <v>42641.397141203706</v>
      </c>
      <c r="B3473">
        <v>16.77</v>
      </c>
    </row>
    <row r="3475" spans="1:2">
      <c r="A3475" s="2">
        <v>42641.390196759261</v>
      </c>
      <c r="B3475">
        <v>16.79</v>
      </c>
    </row>
    <row r="3477" spans="1:2">
      <c r="A3477" s="2">
        <v>42641.383252314816</v>
      </c>
      <c r="B3477">
        <v>16.73</v>
      </c>
    </row>
    <row r="3479" spans="1:2">
      <c r="A3479" s="2">
        <v>42641.376307870371</v>
      </c>
      <c r="B3479">
        <v>16.66</v>
      </c>
    </row>
    <row r="3481" spans="1:2">
      <c r="A3481" s="2">
        <v>42641.369351851848</v>
      </c>
      <c r="B3481">
        <v>16.53</v>
      </c>
    </row>
    <row r="3483" spans="1:2">
      <c r="A3483" s="2">
        <v>42641.362407407411</v>
      </c>
      <c r="B3483">
        <v>16.309999999999999</v>
      </c>
    </row>
    <row r="3485" spans="1:2">
      <c r="A3485" s="2">
        <v>42641.355462962965</v>
      </c>
      <c r="B3485">
        <v>16.100000000000001</v>
      </c>
    </row>
    <row r="3487" spans="1:2">
      <c r="A3487" s="2">
        <v>42641.348530092589</v>
      </c>
      <c r="B3487">
        <v>15.8</v>
      </c>
    </row>
    <row r="3489" spans="1:2">
      <c r="A3489" s="2">
        <v>42641.341574074075</v>
      </c>
      <c r="B3489">
        <v>15.65</v>
      </c>
    </row>
    <row r="3491" spans="1:2">
      <c r="A3491" s="2">
        <v>42641.334629629629</v>
      </c>
      <c r="B3491">
        <v>15.38</v>
      </c>
    </row>
    <row r="3493" spans="1:2">
      <c r="A3493" s="2">
        <v>42641.327685185184</v>
      </c>
      <c r="B3493">
        <v>15.08</v>
      </c>
    </row>
    <row r="3495" spans="1:2">
      <c r="A3495" s="2">
        <v>42641.320740740739</v>
      </c>
      <c r="B3495">
        <v>14.88</v>
      </c>
    </row>
    <row r="3497" spans="1:2">
      <c r="A3497" s="2">
        <v>42641.313796296294</v>
      </c>
      <c r="B3497">
        <v>14.87</v>
      </c>
    </row>
    <row r="3499" spans="1:2">
      <c r="A3499" s="2">
        <v>42641.306851851848</v>
      </c>
      <c r="B3499">
        <v>14.89</v>
      </c>
    </row>
    <row r="3501" spans="1:2">
      <c r="A3501" s="2">
        <v>42641.299907407411</v>
      </c>
      <c r="B3501">
        <v>14.84</v>
      </c>
    </row>
    <row r="3503" spans="1:2">
      <c r="A3503" s="2">
        <v>42641.292962962965</v>
      </c>
      <c r="B3503">
        <v>14.85</v>
      </c>
    </row>
    <row r="3505" spans="1:2">
      <c r="A3505" s="2">
        <v>42641.28601851852</v>
      </c>
      <c r="B3505">
        <v>14.84</v>
      </c>
    </row>
    <row r="3507" spans="1:2">
      <c r="A3507" s="2">
        <v>42641.279074074075</v>
      </c>
      <c r="B3507">
        <v>14.94</v>
      </c>
    </row>
    <row r="3509" spans="1:2">
      <c r="A3509" s="2">
        <v>42641.272141203706</v>
      </c>
      <c r="B3509">
        <v>14.87</v>
      </c>
    </row>
    <row r="3511" spans="1:2">
      <c r="A3511" s="2">
        <v>42641.265185185184</v>
      </c>
      <c r="B3511">
        <v>14.88</v>
      </c>
    </row>
    <row r="3513" spans="1:2">
      <c r="A3513" s="2">
        <v>42641.258240740739</v>
      </c>
      <c r="B3513">
        <v>14.95</v>
      </c>
    </row>
    <row r="3515" spans="1:2">
      <c r="A3515" s="2">
        <v>42641.251296296294</v>
      </c>
      <c r="B3515">
        <v>14.93</v>
      </c>
    </row>
    <row r="3517" spans="1:2">
      <c r="A3517" s="2">
        <v>42641.244351851848</v>
      </c>
      <c r="B3517">
        <v>14.91</v>
      </c>
    </row>
    <row r="3519" spans="1:2">
      <c r="A3519" s="2">
        <v>42641.237407407411</v>
      </c>
      <c r="B3519">
        <v>14.9</v>
      </c>
    </row>
    <row r="3521" spans="1:2">
      <c r="A3521" s="2">
        <v>42641.230462962965</v>
      </c>
      <c r="B3521">
        <v>14.95</v>
      </c>
    </row>
    <row r="3523" spans="1:2">
      <c r="A3523" s="2">
        <v>42641.22351851852</v>
      </c>
      <c r="B3523">
        <v>14.94</v>
      </c>
    </row>
    <row r="3525" spans="1:2">
      <c r="A3525" s="2">
        <v>42641.216574074075</v>
      </c>
      <c r="B3525">
        <v>15</v>
      </c>
    </row>
    <row r="3527" spans="1:2">
      <c r="A3527" s="2">
        <v>42641.209629629629</v>
      </c>
      <c r="B3527">
        <v>15.01</v>
      </c>
    </row>
    <row r="3529" spans="1:2">
      <c r="A3529" s="2">
        <v>42641.202696759261</v>
      </c>
      <c r="B3529">
        <v>14.94</v>
      </c>
    </row>
    <row r="3531" spans="1:2">
      <c r="A3531" s="2">
        <v>42641.195740740739</v>
      </c>
      <c r="B3531">
        <v>14.96</v>
      </c>
    </row>
    <row r="3533" spans="1:2">
      <c r="A3533" s="2">
        <v>42641.188796296294</v>
      </c>
      <c r="B3533">
        <v>14.95</v>
      </c>
    </row>
    <row r="3535" spans="1:2">
      <c r="A3535" s="2">
        <v>42641.181851851848</v>
      </c>
      <c r="B3535">
        <v>15.04</v>
      </c>
    </row>
    <row r="3537" spans="1:2">
      <c r="A3537" s="2">
        <v>42641.174907407411</v>
      </c>
      <c r="B3537">
        <v>14.98</v>
      </c>
    </row>
    <row r="3539" spans="1:2">
      <c r="A3539" s="2">
        <v>42641.167962962965</v>
      </c>
      <c r="B3539">
        <v>15.03</v>
      </c>
    </row>
    <row r="3541" spans="1:2">
      <c r="A3541" s="2">
        <v>42641.16101851852</v>
      </c>
      <c r="B3541">
        <v>15.03</v>
      </c>
    </row>
    <row r="3543" spans="1:2">
      <c r="A3543" s="2">
        <v>42641.154074074075</v>
      </c>
      <c r="B3543">
        <v>14.96</v>
      </c>
    </row>
    <row r="3545" spans="1:2">
      <c r="A3545" s="2">
        <v>42641.147129629629</v>
      </c>
      <c r="B3545">
        <v>15.04</v>
      </c>
    </row>
    <row r="3547" spans="1:2">
      <c r="A3547" s="2">
        <v>42641.140185185184</v>
      </c>
      <c r="B3547">
        <v>15.01</v>
      </c>
    </row>
    <row r="3549" spans="1:2">
      <c r="A3549" s="2">
        <v>42641.133240740739</v>
      </c>
      <c r="B3549">
        <v>15.01</v>
      </c>
    </row>
    <row r="3551" spans="1:2">
      <c r="A3551" s="2">
        <v>42641.126307870371</v>
      </c>
      <c r="B3551">
        <v>15.05</v>
      </c>
    </row>
    <row r="3553" spans="1:2">
      <c r="A3553" s="2">
        <v>42641.119351851848</v>
      </c>
      <c r="B3553">
        <v>15.04</v>
      </c>
    </row>
    <row r="3555" spans="1:2">
      <c r="A3555" s="2">
        <v>42641.112407407411</v>
      </c>
      <c r="B3555">
        <v>15.07</v>
      </c>
    </row>
    <row r="3557" spans="1:2">
      <c r="A3557" s="2">
        <v>42641.105462962965</v>
      </c>
      <c r="B3557">
        <v>15.07</v>
      </c>
    </row>
    <row r="3559" spans="1:2">
      <c r="A3559" s="2">
        <v>42641.09851851852</v>
      </c>
      <c r="B3559">
        <v>15.1</v>
      </c>
    </row>
    <row r="3561" spans="1:2">
      <c r="A3561" s="2">
        <v>42641.091574074075</v>
      </c>
      <c r="B3561">
        <v>15.1</v>
      </c>
    </row>
    <row r="3563" spans="1:2">
      <c r="A3563" s="2">
        <v>42641.084629629629</v>
      </c>
      <c r="B3563">
        <v>15.13</v>
      </c>
    </row>
    <row r="3565" spans="1:2">
      <c r="A3565" s="2">
        <v>42641.077685185184</v>
      </c>
      <c r="B3565">
        <v>15.1</v>
      </c>
    </row>
    <row r="3567" spans="1:2">
      <c r="A3567" s="2">
        <v>42641.070740740739</v>
      </c>
      <c r="B3567">
        <v>15.09</v>
      </c>
    </row>
    <row r="3569" spans="1:2">
      <c r="A3569" s="2">
        <v>42641.063796296294</v>
      </c>
      <c r="B3569">
        <v>15.11</v>
      </c>
    </row>
    <row r="3571" spans="1:2">
      <c r="A3571" s="2">
        <v>42641.056851851848</v>
      </c>
      <c r="B3571">
        <v>15.16</v>
      </c>
    </row>
    <row r="3573" spans="1:2">
      <c r="A3573" s="2">
        <v>42641.04991898148</v>
      </c>
      <c r="B3573">
        <v>15.17</v>
      </c>
    </row>
    <row r="3575" spans="1:2">
      <c r="A3575" s="2">
        <v>42641.042962962965</v>
      </c>
      <c r="B3575">
        <v>15.19</v>
      </c>
    </row>
    <row r="3577" spans="1:2">
      <c r="A3577" s="2">
        <v>42641.03601851852</v>
      </c>
      <c r="B3577">
        <v>15.14</v>
      </c>
    </row>
    <row r="3579" spans="1:2">
      <c r="A3579" s="2">
        <v>42641.029074074075</v>
      </c>
      <c r="B3579">
        <v>15.09</v>
      </c>
    </row>
    <row r="3581" spans="1:2">
      <c r="A3581" s="2">
        <v>42641.022129629629</v>
      </c>
      <c r="B3581">
        <v>15.2</v>
      </c>
    </row>
    <row r="3583" spans="1:2">
      <c r="A3583" s="2">
        <v>42641.015185185184</v>
      </c>
      <c r="B3583">
        <v>15.16</v>
      </c>
    </row>
    <row r="3585" spans="1:2">
      <c r="A3585" s="2">
        <v>42641.008240740739</v>
      </c>
      <c r="B3585">
        <v>15.17</v>
      </c>
    </row>
    <row r="3587" spans="1:2">
      <c r="A3587" s="2">
        <v>42641.001296296294</v>
      </c>
      <c r="B3587">
        <v>15.14</v>
      </c>
    </row>
    <row r="3589" spans="1:2">
      <c r="A3589" s="2">
        <v>42640.994351851848</v>
      </c>
      <c r="B3589">
        <v>15.19</v>
      </c>
    </row>
    <row r="3591" spans="1:2">
      <c r="A3591" s="2">
        <v>42640.987407407411</v>
      </c>
      <c r="B3591">
        <v>15.15</v>
      </c>
    </row>
    <row r="3593" spans="1:2">
      <c r="A3593" s="2">
        <v>42640.980462962965</v>
      </c>
      <c r="B3593">
        <v>15.24</v>
      </c>
    </row>
    <row r="3595" spans="1:2">
      <c r="A3595" s="2">
        <v>42640.973530092589</v>
      </c>
      <c r="B3595">
        <v>15.2</v>
      </c>
    </row>
    <row r="3597" spans="1:2">
      <c r="A3597" s="2">
        <v>42640.966574074075</v>
      </c>
      <c r="B3597">
        <v>15.22</v>
      </c>
    </row>
    <row r="3599" spans="1:2">
      <c r="A3599" s="2">
        <v>42640.959629629629</v>
      </c>
      <c r="B3599">
        <v>15.32</v>
      </c>
    </row>
    <row r="3601" spans="1:2">
      <c r="A3601" s="2">
        <v>42640.952685185184</v>
      </c>
      <c r="B3601">
        <v>15.28</v>
      </c>
    </row>
    <row r="3603" spans="1:2">
      <c r="A3603" s="2">
        <v>42640.945740740739</v>
      </c>
      <c r="B3603">
        <v>15.31</v>
      </c>
    </row>
    <row r="3605" spans="1:2">
      <c r="A3605" s="2">
        <v>42640.938796296294</v>
      </c>
      <c r="B3605">
        <v>15.34</v>
      </c>
    </row>
    <row r="3607" spans="1:2">
      <c r="A3607" s="2">
        <v>42640.931851851848</v>
      </c>
      <c r="B3607">
        <v>15.32</v>
      </c>
    </row>
    <row r="3609" spans="1:2">
      <c r="A3609" s="2">
        <v>42640.924907407411</v>
      </c>
      <c r="B3609">
        <v>15.31</v>
      </c>
    </row>
    <row r="3611" spans="1:2">
      <c r="A3611" s="2">
        <v>42640.917962962965</v>
      </c>
      <c r="B3611">
        <v>15.33</v>
      </c>
    </row>
    <row r="3613" spans="1:2">
      <c r="A3613" s="2">
        <v>42640.91101851852</v>
      </c>
      <c r="B3613">
        <v>15.35</v>
      </c>
    </row>
    <row r="3615" spans="1:2">
      <c r="A3615" s="2">
        <v>42640.904085648152</v>
      </c>
      <c r="B3615">
        <v>15.44</v>
      </c>
    </row>
    <row r="3617" spans="1:2">
      <c r="A3617" s="2">
        <v>42640.897129629629</v>
      </c>
      <c r="B3617">
        <v>15.46</v>
      </c>
    </row>
    <row r="3619" spans="1:2">
      <c r="A3619" s="2">
        <v>42640.890185185184</v>
      </c>
      <c r="B3619">
        <v>15.47</v>
      </c>
    </row>
    <row r="3621" spans="1:2">
      <c r="A3621" s="2">
        <v>42640.883240740739</v>
      </c>
      <c r="B3621">
        <v>15.44</v>
      </c>
    </row>
    <row r="3623" spans="1:2">
      <c r="A3623" s="2">
        <v>42640.876296296294</v>
      </c>
      <c r="B3623">
        <v>15.5</v>
      </c>
    </row>
    <row r="3625" spans="1:2">
      <c r="A3625" s="2">
        <v>42640.869351851848</v>
      </c>
      <c r="B3625">
        <v>15.6</v>
      </c>
    </row>
    <row r="3627" spans="1:2">
      <c r="A3627" s="2">
        <v>42640.862407407411</v>
      </c>
      <c r="B3627">
        <v>15.59</v>
      </c>
    </row>
    <row r="3629" spans="1:2">
      <c r="A3629" s="2">
        <v>42640.855462962965</v>
      </c>
      <c r="B3629">
        <v>15.63</v>
      </c>
    </row>
    <row r="3631" spans="1:2">
      <c r="A3631" s="2">
        <v>42640.84851851852</v>
      </c>
      <c r="B3631">
        <v>15.63</v>
      </c>
    </row>
    <row r="3633" spans="1:2">
      <c r="A3633" s="2">
        <v>42640.841574074075</v>
      </c>
      <c r="B3633">
        <v>15.7</v>
      </c>
    </row>
    <row r="3635" spans="1:2">
      <c r="A3635" s="2">
        <v>42640.834629629629</v>
      </c>
      <c r="B3635">
        <v>15.65</v>
      </c>
    </row>
    <row r="3637" spans="1:2">
      <c r="A3637" s="2">
        <v>42640.827696759261</v>
      </c>
      <c r="B3637">
        <v>15.76</v>
      </c>
    </row>
    <row r="3639" spans="1:2">
      <c r="A3639" s="2">
        <v>42640.820740740739</v>
      </c>
      <c r="B3639">
        <v>15.82</v>
      </c>
    </row>
    <row r="3641" spans="1:2">
      <c r="A3641" s="2">
        <v>42640.813796296294</v>
      </c>
      <c r="B3641">
        <v>15.77</v>
      </c>
    </row>
    <row r="3643" spans="1:2">
      <c r="A3643" s="2">
        <v>42640.806851851848</v>
      </c>
      <c r="B3643">
        <v>15.85</v>
      </c>
    </row>
    <row r="3645" spans="1:2">
      <c r="A3645" s="2">
        <v>42640.799907407411</v>
      </c>
      <c r="B3645">
        <v>15.76</v>
      </c>
    </row>
    <row r="3647" spans="1:2">
      <c r="A3647" s="2">
        <v>42640.792962962965</v>
      </c>
      <c r="B3647">
        <v>15.77</v>
      </c>
    </row>
    <row r="3649" spans="1:2">
      <c r="A3649" s="2">
        <v>42640.78601851852</v>
      </c>
      <c r="B3649">
        <v>15.68</v>
      </c>
    </row>
    <row r="3651" spans="1:2">
      <c r="A3651" s="2">
        <v>42640.779074074075</v>
      </c>
      <c r="B3651">
        <v>15.61</v>
      </c>
    </row>
    <row r="3653" spans="1:2">
      <c r="A3653" s="2">
        <v>42640.772129629629</v>
      </c>
      <c r="B3653">
        <v>15.67</v>
      </c>
    </row>
    <row r="3655" spans="1:2">
      <c r="A3655" s="2">
        <v>42640.765185185184</v>
      </c>
      <c r="B3655">
        <v>15.58</v>
      </c>
    </row>
    <row r="3657" spans="1:2">
      <c r="A3657" s="2">
        <v>42640.758240740739</v>
      </c>
      <c r="B3657">
        <v>15.6</v>
      </c>
    </row>
    <row r="3659" spans="1:2">
      <c r="A3659" s="2">
        <v>42640.751307870371</v>
      </c>
      <c r="B3659">
        <v>15.68</v>
      </c>
    </row>
    <row r="3661" spans="1:2">
      <c r="A3661" s="2">
        <v>42640.744351851848</v>
      </c>
      <c r="B3661">
        <v>15.6</v>
      </c>
    </row>
    <row r="3663" spans="1:2">
      <c r="A3663" s="2">
        <v>42640.737407407411</v>
      </c>
      <c r="B3663">
        <v>15.64</v>
      </c>
    </row>
    <row r="3665" spans="1:2">
      <c r="A3665" s="2">
        <v>42640.730462962965</v>
      </c>
      <c r="B3665">
        <v>15.62</v>
      </c>
    </row>
    <row r="3667" spans="1:2">
      <c r="A3667" s="2">
        <v>42640.72351851852</v>
      </c>
      <c r="B3667">
        <v>15.66</v>
      </c>
    </row>
    <row r="3669" spans="1:2">
      <c r="A3669" s="2">
        <v>42640.716574074075</v>
      </c>
      <c r="B3669">
        <v>15.6</v>
      </c>
    </row>
    <row r="3671" spans="1:2">
      <c r="A3671" s="2">
        <v>42640.709629629629</v>
      </c>
      <c r="B3671">
        <v>15.61</v>
      </c>
    </row>
    <row r="3673" spans="1:2">
      <c r="A3673" s="2">
        <v>42640.702685185184</v>
      </c>
      <c r="B3673">
        <v>15.63</v>
      </c>
    </row>
    <row r="3675" spans="1:2">
      <c r="A3675" s="2">
        <v>42640.695740740739</v>
      </c>
      <c r="B3675">
        <v>15.64</v>
      </c>
    </row>
    <row r="3677" spans="1:2">
      <c r="A3677" s="2">
        <v>42640.688796296294</v>
      </c>
      <c r="B3677">
        <v>15.63</v>
      </c>
    </row>
    <row r="3679" spans="1:2">
      <c r="A3679" s="2">
        <v>42640.681863425925</v>
      </c>
      <c r="B3679">
        <v>15.68</v>
      </c>
    </row>
    <row r="3681" spans="1:2">
      <c r="A3681" s="2">
        <v>42640.674907407411</v>
      </c>
      <c r="B3681">
        <v>15.68</v>
      </c>
    </row>
    <row r="3683" spans="1:2">
      <c r="A3683" s="2">
        <v>42640.667962962965</v>
      </c>
      <c r="B3683">
        <v>15.72</v>
      </c>
    </row>
    <row r="3685" spans="1:2">
      <c r="A3685" s="2">
        <v>42640.66101851852</v>
      </c>
      <c r="B3685">
        <v>15.78</v>
      </c>
    </row>
    <row r="3687" spans="1:2">
      <c r="A3687" s="2">
        <v>42640.654074074075</v>
      </c>
      <c r="B3687">
        <v>15.75</v>
      </c>
    </row>
    <row r="3689" spans="1:2">
      <c r="A3689" s="2">
        <v>42640.647129629629</v>
      </c>
      <c r="B3689">
        <v>15.78</v>
      </c>
    </row>
    <row r="3691" spans="1:2">
      <c r="A3691" s="2">
        <v>42640.640185185184</v>
      </c>
      <c r="B3691">
        <v>15.82</v>
      </c>
    </row>
    <row r="3693" spans="1:2">
      <c r="A3693" s="2">
        <v>42640.633240740739</v>
      </c>
      <c r="B3693">
        <v>15.87</v>
      </c>
    </row>
    <row r="3695" spans="1:2">
      <c r="A3695" s="2">
        <v>42640.626296296294</v>
      </c>
      <c r="B3695">
        <v>15.85</v>
      </c>
    </row>
    <row r="3697" spans="1:2">
      <c r="A3697" s="2">
        <v>42640.619351851848</v>
      </c>
      <c r="B3697">
        <v>15.9</v>
      </c>
    </row>
    <row r="3699" spans="1:2">
      <c r="A3699" s="2">
        <v>42640.612407407411</v>
      </c>
      <c r="B3699">
        <v>15.95</v>
      </c>
    </row>
    <row r="3701" spans="1:2">
      <c r="A3701" s="2">
        <v>42640.605474537035</v>
      </c>
      <c r="B3701">
        <v>15.97</v>
      </c>
    </row>
    <row r="3703" spans="1:2">
      <c r="A3703" s="2">
        <v>42640.59851851852</v>
      </c>
      <c r="B3703">
        <v>15.99</v>
      </c>
    </row>
    <row r="3705" spans="1:2">
      <c r="A3705" s="2">
        <v>42640.591574074075</v>
      </c>
      <c r="B3705">
        <v>16.059999999999999</v>
      </c>
    </row>
    <row r="3707" spans="1:2">
      <c r="A3707" s="2">
        <v>42640.584629629629</v>
      </c>
      <c r="B3707">
        <v>16.079999999999998</v>
      </c>
    </row>
    <row r="3709" spans="1:2">
      <c r="A3709" s="2">
        <v>42640.577685185184</v>
      </c>
      <c r="B3709">
        <v>16.100000000000001</v>
      </c>
    </row>
    <row r="3711" spans="1:2">
      <c r="A3711" s="2">
        <v>42640.570740740739</v>
      </c>
      <c r="B3711">
        <v>16.2</v>
      </c>
    </row>
    <row r="3713" spans="1:2">
      <c r="A3713" s="2">
        <v>42640.563796296294</v>
      </c>
      <c r="B3713">
        <v>16.260000000000002</v>
      </c>
    </row>
    <row r="3715" spans="1:2">
      <c r="A3715" s="2">
        <v>42640.556851851848</v>
      </c>
      <c r="B3715">
        <v>16.309999999999999</v>
      </c>
    </row>
    <row r="3717" spans="1:2">
      <c r="A3717" s="2">
        <v>42640.549907407411</v>
      </c>
      <c r="B3717">
        <v>16.350000000000001</v>
      </c>
    </row>
    <row r="3719" spans="1:2">
      <c r="A3719" s="2">
        <v>42640.542962962965</v>
      </c>
      <c r="B3719">
        <v>16.37</v>
      </c>
    </row>
    <row r="3721" spans="1:2">
      <c r="A3721" s="2">
        <v>42640.536030092589</v>
      </c>
      <c r="B3721">
        <v>16.38</v>
      </c>
    </row>
    <row r="3723" spans="1:2">
      <c r="A3723" s="2">
        <v>42640.529074074075</v>
      </c>
      <c r="B3723">
        <v>16.41</v>
      </c>
    </row>
    <row r="3725" spans="1:2">
      <c r="A3725" s="2">
        <v>42640.522129629629</v>
      </c>
      <c r="B3725">
        <v>16.440000000000001</v>
      </c>
    </row>
    <row r="3727" spans="1:2">
      <c r="A3727" s="2">
        <v>42640.515185185184</v>
      </c>
      <c r="B3727">
        <v>16.41</v>
      </c>
    </row>
    <row r="3729" spans="1:2">
      <c r="A3729" s="2">
        <v>42640.508240740739</v>
      </c>
      <c r="B3729">
        <v>16.46</v>
      </c>
    </row>
    <row r="3731" spans="1:2">
      <c r="A3731" s="2">
        <v>42640.501296296294</v>
      </c>
      <c r="B3731">
        <v>16.440000000000001</v>
      </c>
    </row>
    <row r="3733" spans="1:2">
      <c r="A3733" s="2">
        <v>42640.494351851848</v>
      </c>
      <c r="B3733">
        <v>16.39</v>
      </c>
    </row>
    <row r="3735" spans="1:2">
      <c r="A3735" s="2">
        <v>42640.487407407411</v>
      </c>
      <c r="B3735">
        <v>16.309999999999999</v>
      </c>
    </row>
    <row r="3737" spans="1:2">
      <c r="A3737" s="2">
        <v>42640.480462962965</v>
      </c>
      <c r="B3737">
        <v>16.39</v>
      </c>
    </row>
    <row r="3739" spans="1:2">
      <c r="A3739" s="2">
        <v>42640.47351851852</v>
      </c>
      <c r="B3739">
        <v>16.36</v>
      </c>
    </row>
    <row r="3741" spans="1:2">
      <c r="A3741" s="2">
        <v>42640.466574074075</v>
      </c>
      <c r="B3741">
        <v>16.41</v>
      </c>
    </row>
    <row r="3743" spans="1:2">
      <c r="A3743" s="2">
        <v>42640.459641203706</v>
      </c>
      <c r="B3743">
        <v>16.350000000000001</v>
      </c>
    </row>
    <row r="3745" spans="1:2">
      <c r="A3745" s="2">
        <v>42640.452685185184</v>
      </c>
      <c r="B3745">
        <v>16.43</v>
      </c>
    </row>
    <row r="3747" spans="1:2">
      <c r="A3747" s="2">
        <v>42640.445740740739</v>
      </c>
      <c r="B3747">
        <v>16.440000000000001</v>
      </c>
    </row>
    <row r="3749" spans="1:2">
      <c r="A3749" s="2">
        <v>42640.438796296294</v>
      </c>
      <c r="B3749">
        <v>16.440000000000001</v>
      </c>
    </row>
    <row r="3751" spans="1:2">
      <c r="A3751" s="2">
        <v>42640.431851851848</v>
      </c>
      <c r="B3751">
        <v>16.5</v>
      </c>
    </row>
    <row r="3753" spans="1:2">
      <c r="A3753" s="2">
        <v>42640.424907407411</v>
      </c>
      <c r="B3753">
        <v>16.420000000000002</v>
      </c>
    </row>
    <row r="3755" spans="1:2">
      <c r="A3755" s="2">
        <v>42640.417962962965</v>
      </c>
      <c r="B3755">
        <v>16.48</v>
      </c>
    </row>
    <row r="3757" spans="1:2">
      <c r="A3757" s="2">
        <v>42640.41101851852</v>
      </c>
      <c r="B3757">
        <v>16.39</v>
      </c>
    </row>
    <row r="3759" spans="1:2">
      <c r="A3759" s="2">
        <v>42640.404074074075</v>
      </c>
      <c r="B3759">
        <v>16.260000000000002</v>
      </c>
    </row>
    <row r="3761" spans="1:2">
      <c r="A3761" s="2">
        <v>42640.397129629629</v>
      </c>
      <c r="B3761">
        <v>16.13</v>
      </c>
    </row>
    <row r="3763" spans="1:2">
      <c r="A3763" s="2">
        <v>42640.390185185184</v>
      </c>
      <c r="B3763">
        <v>16.07</v>
      </c>
    </row>
    <row r="3765" spans="1:2">
      <c r="A3765" s="2">
        <v>42640.383252314816</v>
      </c>
      <c r="B3765">
        <v>15.81</v>
      </c>
    </row>
    <row r="3767" spans="1:2">
      <c r="A3767" s="2">
        <v>42640.376296296294</v>
      </c>
      <c r="B3767">
        <v>15.64</v>
      </c>
    </row>
    <row r="3769" spans="1:2">
      <c r="A3769" s="2">
        <v>42640.369351851848</v>
      </c>
      <c r="B3769">
        <v>15.33</v>
      </c>
    </row>
    <row r="3771" spans="1:2">
      <c r="A3771" s="2">
        <v>42640.362407407411</v>
      </c>
      <c r="B3771">
        <v>15.05</v>
      </c>
    </row>
    <row r="3773" spans="1:2">
      <c r="A3773" s="2">
        <v>42640.355462962965</v>
      </c>
      <c r="B3773">
        <v>14.71</v>
      </c>
    </row>
    <row r="3775" spans="1:2">
      <c r="A3775" s="2">
        <v>42640.34851851852</v>
      </c>
      <c r="B3775">
        <v>14.71</v>
      </c>
    </row>
    <row r="3777" spans="1:2">
      <c r="A3777" s="2">
        <v>42640.341574074075</v>
      </c>
      <c r="B3777">
        <v>14.7</v>
      </c>
    </row>
    <row r="3779" spans="1:2">
      <c r="A3779" s="2">
        <v>42640.334629629629</v>
      </c>
      <c r="B3779">
        <v>14.72</v>
      </c>
    </row>
    <row r="3781" spans="1:2">
      <c r="A3781" s="2">
        <v>42640.327685185184</v>
      </c>
      <c r="B3781">
        <v>14.73</v>
      </c>
    </row>
    <row r="3783" spans="1:2">
      <c r="A3783" s="2">
        <v>42640.320740740739</v>
      </c>
      <c r="B3783">
        <v>14.71</v>
      </c>
    </row>
    <row r="3785" spans="1:2">
      <c r="A3785" s="2">
        <v>42640.313796296294</v>
      </c>
      <c r="B3785">
        <v>14.69</v>
      </c>
    </row>
    <row r="3787" spans="1:2">
      <c r="A3787" s="2">
        <v>42640.306863425925</v>
      </c>
      <c r="B3787">
        <v>14.72</v>
      </c>
    </row>
    <row r="3789" spans="1:2">
      <c r="A3789" s="2">
        <v>42640.299907407411</v>
      </c>
      <c r="B3789">
        <v>14.71</v>
      </c>
    </row>
    <row r="3791" spans="1:2">
      <c r="A3791" s="2">
        <v>42640.292962962965</v>
      </c>
      <c r="B3791">
        <v>14.72</v>
      </c>
    </row>
    <row r="3793" spans="1:2">
      <c r="A3793" s="2">
        <v>42640.28601851852</v>
      </c>
      <c r="B3793">
        <v>14.74</v>
      </c>
    </row>
    <row r="3795" spans="1:2">
      <c r="A3795" s="2">
        <v>42640.279074074075</v>
      </c>
      <c r="B3795">
        <v>14.75</v>
      </c>
    </row>
    <row r="3797" spans="1:2">
      <c r="A3797" s="2">
        <v>42640.272129629629</v>
      </c>
      <c r="B3797">
        <v>14.79</v>
      </c>
    </row>
    <row r="3799" spans="1:2">
      <c r="A3799" s="2">
        <v>42640.265185185184</v>
      </c>
      <c r="B3799">
        <v>14.83</v>
      </c>
    </row>
    <row r="3801" spans="1:2">
      <c r="A3801" s="2">
        <v>42640.258240740739</v>
      </c>
      <c r="B3801">
        <v>14.74</v>
      </c>
    </row>
    <row r="3803" spans="1:2">
      <c r="A3803" s="2">
        <v>42640.251296296294</v>
      </c>
      <c r="B3803">
        <v>14.76</v>
      </c>
    </row>
    <row r="3805" spans="1:2">
      <c r="A3805" s="2">
        <v>42640.244351851848</v>
      </c>
      <c r="B3805">
        <v>14.77</v>
      </c>
    </row>
    <row r="3807" spans="1:2">
      <c r="A3807" s="2">
        <v>42640.237407407411</v>
      </c>
      <c r="B3807">
        <v>14.77</v>
      </c>
    </row>
    <row r="3809" spans="1:2">
      <c r="A3809" s="2">
        <v>42640.230474537035</v>
      </c>
      <c r="B3809">
        <v>14.8</v>
      </c>
    </row>
    <row r="3811" spans="1:2">
      <c r="A3811" s="2">
        <v>42640.22351851852</v>
      </c>
      <c r="B3811">
        <v>14.79</v>
      </c>
    </row>
    <row r="3813" spans="1:2">
      <c r="A3813" s="2">
        <v>42640.216574074075</v>
      </c>
      <c r="B3813">
        <v>14.85</v>
      </c>
    </row>
    <row r="3815" spans="1:2">
      <c r="A3815" s="2">
        <v>42640.209629629629</v>
      </c>
      <c r="B3815">
        <v>14.85</v>
      </c>
    </row>
    <row r="3817" spans="1:2">
      <c r="A3817" s="2">
        <v>42640.202685185184</v>
      </c>
      <c r="B3817">
        <v>14.85</v>
      </c>
    </row>
    <row r="3819" spans="1:2">
      <c r="A3819" s="2">
        <v>42640.195740740739</v>
      </c>
      <c r="B3819">
        <v>14.84</v>
      </c>
    </row>
    <row r="3821" spans="1:2">
      <c r="A3821" s="2">
        <v>42640.188796296294</v>
      </c>
      <c r="B3821">
        <v>14.85</v>
      </c>
    </row>
    <row r="3823" spans="1:2">
      <c r="A3823" s="2">
        <v>42640.181851851848</v>
      </c>
      <c r="B3823">
        <v>14.88</v>
      </c>
    </row>
    <row r="3825" spans="1:2">
      <c r="A3825" s="2">
        <v>42640.174907407411</v>
      </c>
      <c r="B3825">
        <v>14.86</v>
      </c>
    </row>
    <row r="3827" spans="1:2">
      <c r="A3827" s="2">
        <v>42640.167962962965</v>
      </c>
      <c r="B3827">
        <v>14.84</v>
      </c>
    </row>
    <row r="3829" spans="1:2">
      <c r="A3829" s="2">
        <v>42640.161030092589</v>
      </c>
      <c r="B3829">
        <v>14.85</v>
      </c>
    </row>
    <row r="3831" spans="1:2">
      <c r="A3831" s="2">
        <v>42640.154074074075</v>
      </c>
      <c r="B3831">
        <v>14.87</v>
      </c>
    </row>
    <row r="3833" spans="1:2">
      <c r="A3833" s="2">
        <v>42640.147129629629</v>
      </c>
      <c r="B3833">
        <v>14.9</v>
      </c>
    </row>
    <row r="3835" spans="1:2">
      <c r="A3835" s="2">
        <v>42640.140185185184</v>
      </c>
      <c r="B3835">
        <v>14.87</v>
      </c>
    </row>
    <row r="3837" spans="1:2">
      <c r="A3837" s="2">
        <v>42640.133240740739</v>
      </c>
      <c r="B3837">
        <v>14.85</v>
      </c>
    </row>
    <row r="3839" spans="1:2">
      <c r="A3839" s="2">
        <v>42640.126296296294</v>
      </c>
      <c r="B3839">
        <v>14.88</v>
      </c>
    </row>
    <row r="3841" spans="1:2">
      <c r="A3841" s="2">
        <v>42640.119351851848</v>
      </c>
      <c r="B3841">
        <v>14.88</v>
      </c>
    </row>
    <row r="3843" spans="1:2">
      <c r="A3843" s="2">
        <v>42640.112407407411</v>
      </c>
      <c r="B3843">
        <v>14.92</v>
      </c>
    </row>
    <row r="3845" spans="1:2">
      <c r="A3845" s="2">
        <v>42640.105462962965</v>
      </c>
      <c r="B3845">
        <v>14.87</v>
      </c>
    </row>
    <row r="3847" spans="1:2">
      <c r="A3847" s="2">
        <v>42640.09851851852</v>
      </c>
      <c r="B3847">
        <v>14.89</v>
      </c>
    </row>
    <row r="3849" spans="1:2">
      <c r="A3849" s="2">
        <v>42640.091574074075</v>
      </c>
      <c r="B3849">
        <v>14.91</v>
      </c>
    </row>
    <row r="3851" spans="1:2">
      <c r="A3851" s="2">
        <v>42640.084641203706</v>
      </c>
      <c r="B3851">
        <v>14.96</v>
      </c>
    </row>
    <row r="3853" spans="1:2">
      <c r="A3853" s="2">
        <v>42640.077685185184</v>
      </c>
      <c r="B3853">
        <v>14.94</v>
      </c>
    </row>
    <row r="3855" spans="1:2">
      <c r="A3855" s="2">
        <v>42640.070740740739</v>
      </c>
      <c r="B3855">
        <v>14.9</v>
      </c>
    </row>
    <row r="3857" spans="1:2">
      <c r="A3857" s="2">
        <v>42640.063796296294</v>
      </c>
      <c r="B3857">
        <v>14.92</v>
      </c>
    </row>
    <row r="3859" spans="1:2">
      <c r="A3859" s="2">
        <v>42640.056851851848</v>
      </c>
      <c r="B3859">
        <v>14.98</v>
      </c>
    </row>
    <row r="3861" spans="1:2">
      <c r="A3861" s="2">
        <v>42640.049907407411</v>
      </c>
      <c r="B3861">
        <v>15</v>
      </c>
    </row>
    <row r="3863" spans="1:2">
      <c r="A3863" s="2">
        <v>42640.042962962965</v>
      </c>
      <c r="B3863">
        <v>14.95</v>
      </c>
    </row>
    <row r="3865" spans="1:2">
      <c r="A3865" s="2">
        <v>42640.03601851852</v>
      </c>
      <c r="B3865">
        <v>15</v>
      </c>
    </row>
    <row r="3867" spans="1:2">
      <c r="A3867" s="2">
        <v>42640.029074074075</v>
      </c>
      <c r="B3867">
        <v>14.95</v>
      </c>
    </row>
    <row r="3869" spans="1:2">
      <c r="A3869" s="2">
        <v>42640.022129629629</v>
      </c>
      <c r="B3869">
        <v>14.98</v>
      </c>
    </row>
    <row r="3871" spans="1:2">
      <c r="A3871" s="2">
        <v>42640.015185185184</v>
      </c>
      <c r="B3871">
        <v>15.03</v>
      </c>
    </row>
    <row r="3873" spans="1:2">
      <c r="A3873" s="2">
        <v>42640.008252314816</v>
      </c>
      <c r="B3873">
        <v>15</v>
      </c>
    </row>
    <row r="3875" spans="1:2">
      <c r="A3875" s="2">
        <v>42640.001296296294</v>
      </c>
      <c r="B3875">
        <v>15.02</v>
      </c>
    </row>
    <row r="3877" spans="1:2">
      <c r="A3877" s="2">
        <v>42639.994351851848</v>
      </c>
      <c r="B3877">
        <v>15.02</v>
      </c>
    </row>
    <row r="3879" spans="1:2">
      <c r="A3879" s="2">
        <v>42639.987407407411</v>
      </c>
      <c r="B3879">
        <v>15.03</v>
      </c>
    </row>
    <row r="3881" spans="1:2">
      <c r="A3881" s="2">
        <v>42639.980462962965</v>
      </c>
      <c r="B3881">
        <v>15.09</v>
      </c>
    </row>
    <row r="3883" spans="1:2">
      <c r="A3883" s="2">
        <v>42639.97351851852</v>
      </c>
      <c r="B3883">
        <v>15.03</v>
      </c>
    </row>
    <row r="3885" spans="1:2">
      <c r="A3885" s="2">
        <v>42639.966574074075</v>
      </c>
      <c r="B3885">
        <v>15.13</v>
      </c>
    </row>
    <row r="3887" spans="1:2">
      <c r="A3887" s="2">
        <v>42639.959629629629</v>
      </c>
      <c r="B3887">
        <v>15.05</v>
      </c>
    </row>
    <row r="3889" spans="1:2">
      <c r="A3889" s="2">
        <v>42639.952685185184</v>
      </c>
      <c r="B3889">
        <v>15.09</v>
      </c>
    </row>
    <row r="3891" spans="1:2">
      <c r="A3891" s="2">
        <v>42639.945740740739</v>
      </c>
      <c r="B3891">
        <v>15.11</v>
      </c>
    </row>
    <row r="3893" spans="1:2">
      <c r="A3893" s="2">
        <v>42639.938807870371</v>
      </c>
      <c r="B3893">
        <v>15.13</v>
      </c>
    </row>
    <row r="3895" spans="1:2">
      <c r="A3895" s="2">
        <v>42639.931851851848</v>
      </c>
      <c r="B3895">
        <v>15.08</v>
      </c>
    </row>
    <row r="3897" spans="1:2">
      <c r="A3897" s="2">
        <v>42639.924907407411</v>
      </c>
      <c r="B3897">
        <v>15.11</v>
      </c>
    </row>
    <row r="3899" spans="1:2">
      <c r="A3899" s="2">
        <v>42639.917962962965</v>
      </c>
      <c r="B3899">
        <v>15.15</v>
      </c>
    </row>
    <row r="3901" spans="1:2">
      <c r="A3901" s="2">
        <v>42639.91101851852</v>
      </c>
      <c r="B3901">
        <v>15.17</v>
      </c>
    </row>
    <row r="3903" spans="1:2">
      <c r="A3903" s="2">
        <v>42639.904074074075</v>
      </c>
      <c r="B3903">
        <v>15.2</v>
      </c>
    </row>
    <row r="3905" spans="1:2">
      <c r="A3905" s="2">
        <v>42639.897129629629</v>
      </c>
      <c r="B3905">
        <v>15.23</v>
      </c>
    </row>
    <row r="3907" spans="1:2">
      <c r="A3907" s="2">
        <v>42639.890185185184</v>
      </c>
      <c r="B3907">
        <v>15.21</v>
      </c>
    </row>
    <row r="3909" spans="1:2">
      <c r="A3909" s="2">
        <v>42639.883240740739</v>
      </c>
      <c r="B3909">
        <v>15.19</v>
      </c>
    </row>
    <row r="3911" spans="1:2">
      <c r="A3911" s="2">
        <v>42639.876296296294</v>
      </c>
      <c r="B3911">
        <v>15.25</v>
      </c>
    </row>
    <row r="3913" spans="1:2">
      <c r="A3913" s="2">
        <v>42639.869351851848</v>
      </c>
      <c r="B3913">
        <v>15.22</v>
      </c>
    </row>
    <row r="3915" spans="1:2">
      <c r="A3915" s="2">
        <v>42639.86241898148</v>
      </c>
      <c r="B3915">
        <v>15.15</v>
      </c>
    </row>
    <row r="3917" spans="1:2">
      <c r="A3917" s="2">
        <v>42639.855381944442</v>
      </c>
      <c r="B3917">
        <v>15.16</v>
      </c>
    </row>
    <row r="3919" spans="1:2">
      <c r="A3919" s="2">
        <v>42639.848437499997</v>
      </c>
      <c r="B3919">
        <v>15.16</v>
      </c>
    </row>
    <row r="3921" spans="1:2">
      <c r="A3921" s="2">
        <v>42639.841493055559</v>
      </c>
      <c r="B3921">
        <v>15.13</v>
      </c>
    </row>
    <row r="3923" spans="1:2">
      <c r="A3923" s="2">
        <v>42639.834548611114</v>
      </c>
      <c r="B3923">
        <v>15.13</v>
      </c>
    </row>
    <row r="3925" spans="1:2">
      <c r="A3925" s="2">
        <v>42639.827604166669</v>
      </c>
      <c r="B3925">
        <v>15.09</v>
      </c>
    </row>
    <row r="3927" spans="1:2">
      <c r="A3927" s="2">
        <v>42639.820659722223</v>
      </c>
      <c r="B3927">
        <v>15.11</v>
      </c>
    </row>
    <row r="3929" spans="1:2">
      <c r="A3929" s="2">
        <v>42639.813715277778</v>
      </c>
      <c r="B3929">
        <v>15.14</v>
      </c>
    </row>
    <row r="3931" spans="1:2">
      <c r="A3931" s="2">
        <v>42639.806770833333</v>
      </c>
      <c r="B3931">
        <v>15.14</v>
      </c>
    </row>
    <row r="3933" spans="1:2">
      <c r="A3933" s="2">
        <v>42639.799826388888</v>
      </c>
      <c r="B3933">
        <v>15.13</v>
      </c>
    </row>
    <row r="3935" spans="1:2">
      <c r="A3935" s="2">
        <v>42639.792881944442</v>
      </c>
      <c r="B3935">
        <v>15.24</v>
      </c>
    </row>
    <row r="3937" spans="1:2">
      <c r="A3937" s="2">
        <v>42639.785949074074</v>
      </c>
      <c r="B3937">
        <v>15.13</v>
      </c>
    </row>
    <row r="3939" spans="1:2">
      <c r="A3939" s="2">
        <v>42639.778993055559</v>
      </c>
      <c r="B3939">
        <v>15.21</v>
      </c>
    </row>
    <row r="3941" spans="1:2">
      <c r="A3941" s="2">
        <v>42639.772048611114</v>
      </c>
      <c r="B3941">
        <v>15.16</v>
      </c>
    </row>
    <row r="3943" spans="1:2">
      <c r="A3943" s="2">
        <v>42639.765104166669</v>
      </c>
      <c r="B3943">
        <v>15.19</v>
      </c>
    </row>
    <row r="3945" spans="1:2">
      <c r="A3945" s="2">
        <v>42639.758159722223</v>
      </c>
      <c r="B3945">
        <v>15.2</v>
      </c>
    </row>
    <row r="3947" spans="1:2">
      <c r="A3947" s="2">
        <v>42639.751215277778</v>
      </c>
      <c r="B3947">
        <v>15.25</v>
      </c>
    </row>
    <row r="3949" spans="1:2">
      <c r="A3949" s="2">
        <v>42639.744270833333</v>
      </c>
      <c r="B3949">
        <v>15.24</v>
      </c>
    </row>
    <row r="3951" spans="1:2">
      <c r="A3951" s="2">
        <v>42639.737326388888</v>
      </c>
      <c r="B3951">
        <v>15.18</v>
      </c>
    </row>
    <row r="3953" spans="1:2">
      <c r="A3953" s="2">
        <v>42639.730381944442</v>
      </c>
      <c r="B3953">
        <v>15.23</v>
      </c>
    </row>
    <row r="3955" spans="1:2">
      <c r="A3955" s="2">
        <v>42639.723437499997</v>
      </c>
      <c r="B3955">
        <v>15.29</v>
      </c>
    </row>
    <row r="3957" spans="1:2">
      <c r="A3957" s="2">
        <v>42639.716493055559</v>
      </c>
      <c r="B3957">
        <v>15.3</v>
      </c>
    </row>
    <row r="3959" spans="1:2">
      <c r="A3959" s="2">
        <v>42639.709560185183</v>
      </c>
      <c r="B3959">
        <v>15.3</v>
      </c>
    </row>
    <row r="3961" spans="1:2">
      <c r="A3961" s="2">
        <v>42639.702604166669</v>
      </c>
      <c r="B3961">
        <v>15.3</v>
      </c>
    </row>
    <row r="3963" spans="1:2">
      <c r="A3963" s="2">
        <v>42639.695659722223</v>
      </c>
      <c r="B3963">
        <v>15.28</v>
      </c>
    </row>
    <row r="3965" spans="1:2">
      <c r="A3965" s="2">
        <v>42639.688715277778</v>
      </c>
      <c r="B3965">
        <v>15.35</v>
      </c>
    </row>
    <row r="3967" spans="1:2">
      <c r="A3967" s="2">
        <v>42639.681770833333</v>
      </c>
      <c r="B3967">
        <v>15.36</v>
      </c>
    </row>
    <row r="3969" spans="1:2">
      <c r="A3969" s="2">
        <v>42639.674826388888</v>
      </c>
      <c r="B3969">
        <v>15.43</v>
      </c>
    </row>
    <row r="3971" spans="1:2">
      <c r="A3971" s="2">
        <v>42639.667881944442</v>
      </c>
      <c r="B3971">
        <v>15.34</v>
      </c>
    </row>
    <row r="3973" spans="1:2">
      <c r="A3973" s="2">
        <v>42639.660937499997</v>
      </c>
      <c r="B3973">
        <v>15.4</v>
      </c>
    </row>
    <row r="3975" spans="1:2">
      <c r="A3975" s="2">
        <v>42639.653993055559</v>
      </c>
      <c r="B3975">
        <v>15.4</v>
      </c>
    </row>
    <row r="3977" spans="1:2">
      <c r="A3977" s="2">
        <v>42639.647048611114</v>
      </c>
      <c r="B3977">
        <v>15.38</v>
      </c>
    </row>
    <row r="3979" spans="1:2">
      <c r="A3979" s="2">
        <v>42639.640115740738</v>
      </c>
      <c r="B3979">
        <v>15.48</v>
      </c>
    </row>
    <row r="3981" spans="1:2">
      <c r="A3981" s="2">
        <v>42639.633159722223</v>
      </c>
      <c r="B3981">
        <v>15.47</v>
      </c>
    </row>
    <row r="3983" spans="1:2">
      <c r="A3983" s="2">
        <v>42639.626215277778</v>
      </c>
      <c r="B3983">
        <v>15.52</v>
      </c>
    </row>
    <row r="3985" spans="1:2">
      <c r="A3985" s="2">
        <v>42639.619270833333</v>
      </c>
      <c r="B3985">
        <v>15.53</v>
      </c>
    </row>
    <row r="3987" spans="1:2">
      <c r="A3987" s="2">
        <v>42639.612326388888</v>
      </c>
      <c r="B3987">
        <v>15.57</v>
      </c>
    </row>
    <row r="3989" spans="1:2">
      <c r="A3989" s="2">
        <v>42639.605381944442</v>
      </c>
      <c r="B3989">
        <v>15.53</v>
      </c>
    </row>
    <row r="3991" spans="1:2">
      <c r="A3991" s="2">
        <v>42639.598437499997</v>
      </c>
      <c r="B3991">
        <v>15.57</v>
      </c>
    </row>
    <row r="3993" spans="1:2">
      <c r="A3993" s="2">
        <v>42639.591493055559</v>
      </c>
      <c r="B3993">
        <v>15.6</v>
      </c>
    </row>
    <row r="3995" spans="1:2">
      <c r="A3995" s="2">
        <v>42639.584548611114</v>
      </c>
      <c r="B3995">
        <v>15.6</v>
      </c>
    </row>
    <row r="3997" spans="1:2">
      <c r="A3997" s="2">
        <v>42639.577604166669</v>
      </c>
      <c r="B3997">
        <v>15.63</v>
      </c>
    </row>
    <row r="3999" spans="1:2">
      <c r="A3999" s="2">
        <v>42639.570659722223</v>
      </c>
      <c r="B3999">
        <v>15.62</v>
      </c>
    </row>
    <row r="4001" spans="1:2">
      <c r="A4001" s="2">
        <v>42639.563726851855</v>
      </c>
      <c r="B4001">
        <v>15.68</v>
      </c>
    </row>
    <row r="4003" spans="1:2">
      <c r="A4003" s="2">
        <v>42639.556770833333</v>
      </c>
      <c r="B4003">
        <v>15.74</v>
      </c>
    </row>
    <row r="4005" spans="1:2">
      <c r="A4005" s="2">
        <v>42639.549826388888</v>
      </c>
      <c r="B4005">
        <v>15.78</v>
      </c>
    </row>
    <row r="4007" spans="1:2">
      <c r="A4007" s="2">
        <v>42639.542881944442</v>
      </c>
      <c r="B4007">
        <v>15.7</v>
      </c>
    </row>
    <row r="4009" spans="1:2">
      <c r="A4009" s="2">
        <v>42639.535937499997</v>
      </c>
      <c r="B4009">
        <v>15.78</v>
      </c>
    </row>
    <row r="4011" spans="1:2">
      <c r="A4011" s="2">
        <v>42639.528993055559</v>
      </c>
      <c r="B4011">
        <v>15.8</v>
      </c>
    </row>
    <row r="4013" spans="1:2">
      <c r="A4013" s="2">
        <v>42639.522048611114</v>
      </c>
      <c r="B4013">
        <v>15.75</v>
      </c>
    </row>
    <row r="4015" spans="1:2">
      <c r="A4015" s="2">
        <v>42639.515104166669</v>
      </c>
      <c r="B4015">
        <v>15.66</v>
      </c>
    </row>
    <row r="4017" spans="1:2">
      <c r="A4017" s="2">
        <v>42639.508159722223</v>
      </c>
      <c r="B4017">
        <v>15.72</v>
      </c>
    </row>
    <row r="4019" spans="1:2">
      <c r="A4019" s="2">
        <v>42639.501215277778</v>
      </c>
      <c r="B4019">
        <v>15.58</v>
      </c>
    </row>
    <row r="4021" spans="1:2">
      <c r="A4021" s="2">
        <v>42639.49428240741</v>
      </c>
      <c r="B4021">
        <v>15.62</v>
      </c>
    </row>
    <row r="4023" spans="1:2">
      <c r="A4023" s="2">
        <v>42639.487326388888</v>
      </c>
      <c r="B4023">
        <v>15.58</v>
      </c>
    </row>
    <row r="4025" spans="1:2">
      <c r="A4025" s="2">
        <v>42639.480381944442</v>
      </c>
      <c r="B4025">
        <v>15.48</v>
      </c>
    </row>
    <row r="4027" spans="1:2">
      <c r="A4027" s="2">
        <v>42639.473437499997</v>
      </c>
      <c r="B4027">
        <v>15.47</v>
      </c>
    </row>
    <row r="4029" spans="1:2">
      <c r="A4029" s="2">
        <v>42639.466493055559</v>
      </c>
      <c r="B4029">
        <v>15.48</v>
      </c>
    </row>
    <row r="4031" spans="1:2">
      <c r="A4031" s="2">
        <v>42639.459548611114</v>
      </c>
      <c r="B4031">
        <v>15.43</v>
      </c>
    </row>
    <row r="4033" spans="1:2">
      <c r="A4033" s="2">
        <v>42639.452604166669</v>
      </c>
      <c r="B4033">
        <v>15.45</v>
      </c>
    </row>
    <row r="4035" spans="1:2">
      <c r="A4035" s="2">
        <v>42639.445659722223</v>
      </c>
      <c r="B4035">
        <v>15.33</v>
      </c>
    </row>
    <row r="4037" spans="1:2">
      <c r="A4037" s="2">
        <v>42639.438715277778</v>
      </c>
      <c r="B4037">
        <v>15.28</v>
      </c>
    </row>
    <row r="4039" spans="1:2">
      <c r="A4039" s="2">
        <v>42639.431770833333</v>
      </c>
      <c r="B4039">
        <v>15.35</v>
      </c>
    </row>
    <row r="4041" spans="1:2">
      <c r="A4041" s="2">
        <v>42639.424826388888</v>
      </c>
      <c r="B4041">
        <v>15.28</v>
      </c>
    </row>
    <row r="4043" spans="1:2">
      <c r="A4043" s="2">
        <v>42639.417893518519</v>
      </c>
      <c r="B4043">
        <v>15.28</v>
      </c>
    </row>
    <row r="4045" spans="1:2">
      <c r="A4045" s="2">
        <v>42639.410937499997</v>
      </c>
      <c r="B4045">
        <v>15.28</v>
      </c>
    </row>
    <row r="4047" spans="1:2">
      <c r="A4047" s="2">
        <v>42639.403993055559</v>
      </c>
      <c r="B4047">
        <v>15.22</v>
      </c>
    </row>
    <row r="4049" spans="1:2">
      <c r="A4049" s="2">
        <v>42639.397048611114</v>
      </c>
      <c r="B4049">
        <v>15.2</v>
      </c>
    </row>
    <row r="4051" spans="1:2">
      <c r="A4051" s="2">
        <v>42639.390104166669</v>
      </c>
      <c r="B4051">
        <v>15.16</v>
      </c>
    </row>
    <row r="4053" spans="1:2">
      <c r="A4053" s="2">
        <v>42639.383159722223</v>
      </c>
      <c r="B4053">
        <v>15.09</v>
      </c>
    </row>
    <row r="4055" spans="1:2">
      <c r="A4055" s="2">
        <v>42639.376215277778</v>
      </c>
      <c r="B4055">
        <v>15.15</v>
      </c>
    </row>
    <row r="4057" spans="1:2">
      <c r="A4057" s="2">
        <v>42639.369270833333</v>
      </c>
      <c r="B4057">
        <v>15.11</v>
      </c>
    </row>
    <row r="4059" spans="1:2">
      <c r="A4059" s="2">
        <v>42639.362326388888</v>
      </c>
      <c r="B4059">
        <v>15.14</v>
      </c>
    </row>
    <row r="4061" spans="1:2">
      <c r="A4061" s="2">
        <v>42639.355381944442</v>
      </c>
      <c r="B4061">
        <v>15.08</v>
      </c>
    </row>
    <row r="4063" spans="1:2">
      <c r="A4063" s="2">
        <v>42639.348437499997</v>
      </c>
      <c r="B4063">
        <v>15.15</v>
      </c>
    </row>
    <row r="4065" spans="1:2">
      <c r="A4065" s="2">
        <v>42639.341504629629</v>
      </c>
      <c r="B4065">
        <v>15.11</v>
      </c>
    </row>
    <row r="4067" spans="1:2">
      <c r="A4067" s="2">
        <v>42639.334548611114</v>
      </c>
      <c r="B4067">
        <v>15.11</v>
      </c>
    </row>
    <row r="4069" spans="1:2">
      <c r="A4069" s="2">
        <v>42639.327604166669</v>
      </c>
      <c r="B4069">
        <v>15.09</v>
      </c>
    </row>
    <row r="4071" spans="1:2">
      <c r="A4071" s="2">
        <v>42639.320659722223</v>
      </c>
      <c r="B4071">
        <v>15.07</v>
      </c>
    </row>
    <row r="4073" spans="1:2">
      <c r="A4073" s="2">
        <v>42639.313715277778</v>
      </c>
      <c r="B4073">
        <v>15.11</v>
      </c>
    </row>
    <row r="4075" spans="1:2">
      <c r="A4075" s="2">
        <v>42639.306770833333</v>
      </c>
      <c r="B4075">
        <v>15.04</v>
      </c>
    </row>
    <row r="4077" spans="1:2">
      <c r="A4077" s="2">
        <v>42639.299826388888</v>
      </c>
      <c r="B4077">
        <v>15.16</v>
      </c>
    </row>
    <row r="4079" spans="1:2">
      <c r="A4079" s="2">
        <v>42639.292881944442</v>
      </c>
      <c r="B4079">
        <v>15.09</v>
      </c>
    </row>
    <row r="4081" spans="1:2">
      <c r="A4081" s="2">
        <v>42639.285937499997</v>
      </c>
      <c r="B4081">
        <v>15.08</v>
      </c>
    </row>
    <row r="4083" spans="1:2">
      <c r="A4083" s="2">
        <v>42639.278993055559</v>
      </c>
      <c r="B4083">
        <v>15.1</v>
      </c>
    </row>
    <row r="4085" spans="1:2">
      <c r="A4085" s="2">
        <v>42639.272048611114</v>
      </c>
      <c r="B4085">
        <v>15.08</v>
      </c>
    </row>
    <row r="4087" spans="1:2">
      <c r="A4087" s="2">
        <v>42639.265115740738</v>
      </c>
      <c r="B4087">
        <v>15.1</v>
      </c>
    </row>
    <row r="4089" spans="1:2">
      <c r="A4089" s="2">
        <v>42639.258159722223</v>
      </c>
      <c r="B4089">
        <v>15.16</v>
      </c>
    </row>
    <row r="4091" spans="1:2">
      <c r="A4091" s="2">
        <v>42639.251215277778</v>
      </c>
      <c r="B4091">
        <v>15.18</v>
      </c>
    </row>
    <row r="4093" spans="1:2">
      <c r="A4093" s="2">
        <v>42639.244270833333</v>
      </c>
      <c r="B4093">
        <v>15.19</v>
      </c>
    </row>
    <row r="4095" spans="1:2">
      <c r="A4095" s="2">
        <v>42639.237326388888</v>
      </c>
      <c r="B4095">
        <v>15.19</v>
      </c>
    </row>
    <row r="4097" spans="1:2">
      <c r="A4097" s="2">
        <v>42639.230381944442</v>
      </c>
      <c r="B4097">
        <v>15.11</v>
      </c>
    </row>
    <row r="4099" spans="1:2">
      <c r="A4099" s="2">
        <v>42639.223437499997</v>
      </c>
      <c r="B4099">
        <v>15.17</v>
      </c>
    </row>
    <row r="4101" spans="1:2">
      <c r="A4101" s="2">
        <v>42639.216493055559</v>
      </c>
      <c r="B4101">
        <v>15.16</v>
      </c>
    </row>
    <row r="4103" spans="1:2">
      <c r="A4103" s="2">
        <v>42639.209548611114</v>
      </c>
      <c r="B4103">
        <v>15.17</v>
      </c>
    </row>
    <row r="4105" spans="1:2">
      <c r="A4105" s="2">
        <v>42639.202604166669</v>
      </c>
      <c r="B4105">
        <v>15.18</v>
      </c>
    </row>
    <row r="4107" spans="1:2">
      <c r="A4107" s="2">
        <v>42639.195659722223</v>
      </c>
      <c r="B4107">
        <v>15.22</v>
      </c>
    </row>
    <row r="4109" spans="1:2">
      <c r="A4109" s="2">
        <v>42639.188726851855</v>
      </c>
      <c r="B4109">
        <v>15.2</v>
      </c>
    </row>
    <row r="4111" spans="1:2">
      <c r="A4111" s="2">
        <v>42639.181770833333</v>
      </c>
      <c r="B4111">
        <v>15.23</v>
      </c>
    </row>
    <row r="4113" spans="1:2">
      <c r="A4113" s="2">
        <v>42639.174826388888</v>
      </c>
      <c r="B4113">
        <v>15.24</v>
      </c>
    </row>
    <row r="4115" spans="1:2">
      <c r="A4115" s="2">
        <v>42639.167881944442</v>
      </c>
      <c r="B4115">
        <v>15.24</v>
      </c>
    </row>
    <row r="4117" spans="1:2">
      <c r="A4117" s="2">
        <v>42639.160937499997</v>
      </c>
      <c r="B4117">
        <v>15.26</v>
      </c>
    </row>
    <row r="4119" spans="1:2">
      <c r="A4119" s="2">
        <v>42639.153993055559</v>
      </c>
      <c r="B4119">
        <v>15.29</v>
      </c>
    </row>
    <row r="4121" spans="1:2">
      <c r="A4121" s="2">
        <v>42639.147048611114</v>
      </c>
      <c r="B4121">
        <v>15.24</v>
      </c>
    </row>
    <row r="4123" spans="1:2">
      <c r="A4123" s="2">
        <v>42639.140104166669</v>
      </c>
      <c r="B4123">
        <v>15.2</v>
      </c>
    </row>
    <row r="4125" spans="1:2">
      <c r="A4125" s="2">
        <v>42639.133159722223</v>
      </c>
      <c r="B4125">
        <v>15.3</v>
      </c>
    </row>
    <row r="4127" spans="1:2">
      <c r="A4127" s="2">
        <v>42639.126215277778</v>
      </c>
      <c r="B4127">
        <v>15.25</v>
      </c>
    </row>
    <row r="4129" spans="1:2">
      <c r="A4129" s="2">
        <v>42639.11928240741</v>
      </c>
      <c r="B4129">
        <v>15.25</v>
      </c>
    </row>
    <row r="4131" spans="1:2">
      <c r="A4131" s="2">
        <v>42639.112326388888</v>
      </c>
      <c r="B4131">
        <v>15.3</v>
      </c>
    </row>
    <row r="4133" spans="1:2">
      <c r="A4133" s="2">
        <v>42639.105381944442</v>
      </c>
      <c r="B4133">
        <v>15.32</v>
      </c>
    </row>
    <row r="4135" spans="1:2">
      <c r="A4135" s="2">
        <v>42639.098437499997</v>
      </c>
      <c r="B4135">
        <v>15.29</v>
      </c>
    </row>
    <row r="4137" spans="1:2">
      <c r="A4137" s="2">
        <v>42639.091493055559</v>
      </c>
      <c r="B4137">
        <v>15.29</v>
      </c>
    </row>
    <row r="4139" spans="1:2">
      <c r="A4139" s="2">
        <v>42639.084548611114</v>
      </c>
      <c r="B4139">
        <v>15.32</v>
      </c>
    </row>
    <row r="4141" spans="1:2">
      <c r="A4141" s="2">
        <v>42639.077604166669</v>
      </c>
      <c r="B4141">
        <v>15.28</v>
      </c>
    </row>
    <row r="4143" spans="1:2">
      <c r="A4143" s="2">
        <v>42639.070659722223</v>
      </c>
      <c r="B4143">
        <v>15.29</v>
      </c>
    </row>
    <row r="4145" spans="1:2">
      <c r="A4145" s="2">
        <v>42639.063715277778</v>
      </c>
      <c r="B4145">
        <v>15.28</v>
      </c>
    </row>
    <row r="4147" spans="1:2">
      <c r="A4147" s="2">
        <v>42639.056770833333</v>
      </c>
      <c r="B4147">
        <v>15.32</v>
      </c>
    </row>
    <row r="4149" spans="1:2">
      <c r="A4149" s="2">
        <v>42639.049826388888</v>
      </c>
      <c r="B4149">
        <v>15.39</v>
      </c>
    </row>
    <row r="4151" spans="1:2">
      <c r="A4151" s="2">
        <v>42639.042881944442</v>
      </c>
      <c r="B4151">
        <v>15.32</v>
      </c>
    </row>
    <row r="4153" spans="1:2">
      <c r="A4153" s="2">
        <v>42639.035949074074</v>
      </c>
      <c r="B4153">
        <v>15.33</v>
      </c>
    </row>
    <row r="4155" spans="1:2">
      <c r="A4155" s="2">
        <v>42639.028993055559</v>
      </c>
      <c r="B4155">
        <v>15.36</v>
      </c>
    </row>
    <row r="4157" spans="1:2">
      <c r="A4157" s="2">
        <v>42639.022048611114</v>
      </c>
      <c r="B4157">
        <v>15.36</v>
      </c>
    </row>
    <row r="4159" spans="1:2">
      <c r="A4159" s="2">
        <v>42639.015104166669</v>
      </c>
      <c r="B4159">
        <v>15.32</v>
      </c>
    </row>
    <row r="4161" spans="1:2">
      <c r="A4161" s="2">
        <v>42639.008159722223</v>
      </c>
      <c r="B4161">
        <v>15.33</v>
      </c>
    </row>
    <row r="4163" spans="1:2">
      <c r="A4163" s="2">
        <v>42639.001215277778</v>
      </c>
      <c r="B4163">
        <v>15.34</v>
      </c>
    </row>
    <row r="4165" spans="1:2">
      <c r="A4165" s="2">
        <v>42638.994270833333</v>
      </c>
      <c r="B4165">
        <v>15.33</v>
      </c>
    </row>
    <row r="4167" spans="1:2">
      <c r="A4167" s="2">
        <v>42638.987326388888</v>
      </c>
      <c r="B4167">
        <v>15.38</v>
      </c>
    </row>
    <row r="4169" spans="1:2">
      <c r="A4169" s="2">
        <v>42638.980381944442</v>
      </c>
      <c r="B4169">
        <v>15.38</v>
      </c>
    </row>
    <row r="4171" spans="1:2">
      <c r="A4171" s="2">
        <v>42638.973437499997</v>
      </c>
      <c r="B4171">
        <v>15.36</v>
      </c>
    </row>
    <row r="4173" spans="1:2">
      <c r="A4173" s="2">
        <v>42638.966504629629</v>
      </c>
      <c r="B4173">
        <v>15.33</v>
      </c>
    </row>
    <row r="4175" spans="1:2">
      <c r="A4175" s="2">
        <v>42638.959548611114</v>
      </c>
      <c r="B4175">
        <v>15.39</v>
      </c>
    </row>
    <row r="4177" spans="1:2">
      <c r="A4177" s="2">
        <v>42638.952604166669</v>
      </c>
      <c r="B4177">
        <v>15.41</v>
      </c>
    </row>
    <row r="4179" spans="1:2">
      <c r="A4179" s="2">
        <v>42638.945659722223</v>
      </c>
      <c r="B4179">
        <v>15.39</v>
      </c>
    </row>
    <row r="4181" spans="1:2">
      <c r="A4181" s="2">
        <v>42638.938715277778</v>
      </c>
      <c r="B4181">
        <v>15.45</v>
      </c>
    </row>
    <row r="4183" spans="1:2">
      <c r="A4183" s="2">
        <v>42638.931770833333</v>
      </c>
      <c r="B4183">
        <v>15.4</v>
      </c>
    </row>
    <row r="4185" spans="1:2">
      <c r="A4185" s="2">
        <v>42638.924826388888</v>
      </c>
      <c r="B4185">
        <v>15.39</v>
      </c>
    </row>
    <row r="4187" spans="1:2">
      <c r="A4187" s="2">
        <v>42638.917881944442</v>
      </c>
      <c r="B4187">
        <v>15.44</v>
      </c>
    </row>
    <row r="4189" spans="1:2">
      <c r="A4189" s="2">
        <v>42638.910937499997</v>
      </c>
      <c r="B4189">
        <v>15.45</v>
      </c>
    </row>
    <row r="4191" spans="1:2">
      <c r="A4191" s="2">
        <v>42638.903993055559</v>
      </c>
      <c r="B4191">
        <v>15.44</v>
      </c>
    </row>
    <row r="4193" spans="1:2">
      <c r="A4193" s="2">
        <v>42638.897048611114</v>
      </c>
      <c r="B4193">
        <v>15.41</v>
      </c>
    </row>
    <row r="4195" spans="1:2">
      <c r="A4195" s="2">
        <v>42638.890115740738</v>
      </c>
      <c r="B4195">
        <v>15.46</v>
      </c>
    </row>
    <row r="4197" spans="1:2">
      <c r="A4197" s="2">
        <v>42638.883159722223</v>
      </c>
      <c r="B4197">
        <v>15.44</v>
      </c>
    </row>
    <row r="4199" spans="1:2">
      <c r="A4199" s="2">
        <v>42638.876215277778</v>
      </c>
      <c r="B4199">
        <v>15.47</v>
      </c>
    </row>
    <row r="4201" spans="1:2">
      <c r="A4201" s="2">
        <v>42638.869270833333</v>
      </c>
      <c r="B4201">
        <v>15.47</v>
      </c>
    </row>
    <row r="4203" spans="1:2">
      <c r="A4203" s="2">
        <v>42638.862326388888</v>
      </c>
      <c r="B4203">
        <v>15.49</v>
      </c>
    </row>
    <row r="4205" spans="1:2">
      <c r="A4205" s="2">
        <v>42638.855381944442</v>
      </c>
      <c r="B4205">
        <v>15.53</v>
      </c>
    </row>
    <row r="4207" spans="1:2">
      <c r="A4207" s="2">
        <v>42638.848437499997</v>
      </c>
      <c r="B4207">
        <v>15.54</v>
      </c>
    </row>
    <row r="4209" spans="1:2">
      <c r="A4209" s="2">
        <v>42638.841493055559</v>
      </c>
      <c r="B4209">
        <v>15.48</v>
      </c>
    </row>
    <row r="4211" spans="1:2">
      <c r="A4211" s="2">
        <v>42638.834548611114</v>
      </c>
      <c r="B4211">
        <v>15.51</v>
      </c>
    </row>
    <row r="4213" spans="1:2">
      <c r="A4213" s="2">
        <v>42638.827604166669</v>
      </c>
      <c r="B4213">
        <v>15.53</v>
      </c>
    </row>
    <row r="4215" spans="1:2">
      <c r="A4215" s="2">
        <v>42638.820659722223</v>
      </c>
      <c r="B4215">
        <v>15.57</v>
      </c>
    </row>
    <row r="4217" spans="1:2">
      <c r="A4217" s="2">
        <v>42638.813715277778</v>
      </c>
      <c r="B4217">
        <v>15.52</v>
      </c>
    </row>
    <row r="4219" spans="1:2">
      <c r="A4219" s="2">
        <v>42638.806770833333</v>
      </c>
      <c r="B4219">
        <v>15.55</v>
      </c>
    </row>
    <row r="4221" spans="1:2">
      <c r="A4221" s="2">
        <v>42638.799826388888</v>
      </c>
      <c r="B4221">
        <v>15.64</v>
      </c>
    </row>
    <row r="4223" spans="1:2">
      <c r="A4223" s="2">
        <v>42638.792881944442</v>
      </c>
      <c r="B4223">
        <v>15.6</v>
      </c>
    </row>
    <row r="4225" spans="1:2">
      <c r="A4225" s="2">
        <v>42638.785937499997</v>
      </c>
      <c r="B4225">
        <v>15.6</v>
      </c>
    </row>
    <row r="4227" spans="1:2">
      <c r="A4227" s="2">
        <v>42638.778993055559</v>
      </c>
      <c r="B4227">
        <v>15.6</v>
      </c>
    </row>
    <row r="4229" spans="1:2">
      <c r="A4229" s="2">
        <v>42638.772048611114</v>
      </c>
      <c r="B4229">
        <v>15.65</v>
      </c>
    </row>
    <row r="4231" spans="1:2">
      <c r="A4231" s="2">
        <v>42638.765104166669</v>
      </c>
      <c r="B4231">
        <v>15.69</v>
      </c>
    </row>
    <row r="4233" spans="1:2">
      <c r="A4233" s="2">
        <v>42638.758159722223</v>
      </c>
      <c r="B4233">
        <v>15.69</v>
      </c>
    </row>
    <row r="4235" spans="1:2">
      <c r="A4235" s="2">
        <v>42638.751215277778</v>
      </c>
      <c r="B4235">
        <v>15.72</v>
      </c>
    </row>
    <row r="4237" spans="1:2">
      <c r="A4237" s="2">
        <v>42638.74428240741</v>
      </c>
      <c r="B4237">
        <v>15.72</v>
      </c>
    </row>
    <row r="4239" spans="1:2">
      <c r="A4239" s="2">
        <v>42638.737326388888</v>
      </c>
      <c r="B4239">
        <v>15.73</v>
      </c>
    </row>
    <row r="4241" spans="1:2">
      <c r="A4241" s="2">
        <v>42638.730381944442</v>
      </c>
      <c r="B4241">
        <v>15.74</v>
      </c>
    </row>
    <row r="4243" spans="1:2">
      <c r="A4243" s="2">
        <v>42638.723437499997</v>
      </c>
      <c r="B4243">
        <v>15.72</v>
      </c>
    </row>
    <row r="4245" spans="1:2">
      <c r="A4245" s="2">
        <v>42638.716493055559</v>
      </c>
      <c r="B4245">
        <v>15.76</v>
      </c>
    </row>
    <row r="4247" spans="1:2">
      <c r="A4247" s="2">
        <v>42638.709548611114</v>
      </c>
      <c r="B4247">
        <v>15.75</v>
      </c>
    </row>
    <row r="4249" spans="1:2">
      <c r="A4249" s="2">
        <v>42638.702604166669</v>
      </c>
      <c r="B4249">
        <v>15.78</v>
      </c>
    </row>
    <row r="4251" spans="1:2">
      <c r="A4251" s="2">
        <v>42638.695659722223</v>
      </c>
      <c r="B4251">
        <v>15.84</v>
      </c>
    </row>
    <row r="4253" spans="1:2">
      <c r="A4253" s="2">
        <v>42638.688715277778</v>
      </c>
      <c r="B4253">
        <v>15.82</v>
      </c>
    </row>
    <row r="4255" spans="1:2">
      <c r="A4255" s="2">
        <v>42638.681770833333</v>
      </c>
      <c r="B4255">
        <v>15.87</v>
      </c>
    </row>
    <row r="4257" spans="1:2">
      <c r="A4257" s="2">
        <v>42638.674826388888</v>
      </c>
      <c r="B4257">
        <v>15.81</v>
      </c>
    </row>
    <row r="4259" spans="1:2">
      <c r="A4259" s="2">
        <v>42638.667893518519</v>
      </c>
      <c r="B4259">
        <v>15.89</v>
      </c>
    </row>
    <row r="4261" spans="1:2">
      <c r="A4261" s="2">
        <v>42638.660937499997</v>
      </c>
      <c r="B4261">
        <v>15.87</v>
      </c>
    </row>
    <row r="4263" spans="1:2">
      <c r="A4263" s="2">
        <v>42638.653993055559</v>
      </c>
      <c r="B4263">
        <v>15.95</v>
      </c>
    </row>
    <row r="4265" spans="1:2">
      <c r="A4265" s="2">
        <v>42638.647048611114</v>
      </c>
      <c r="B4265">
        <v>15.97</v>
      </c>
    </row>
    <row r="4267" spans="1:2">
      <c r="A4267" s="2">
        <v>42638.640104166669</v>
      </c>
      <c r="B4267">
        <v>15.95</v>
      </c>
    </row>
    <row r="4269" spans="1:2">
      <c r="A4269" s="2">
        <v>42638.633159722223</v>
      </c>
      <c r="B4269">
        <v>15.99</v>
      </c>
    </row>
    <row r="4271" spans="1:2">
      <c r="A4271" s="2">
        <v>42638.626215277778</v>
      </c>
      <c r="B4271">
        <v>16.02</v>
      </c>
    </row>
    <row r="4273" spans="1:2">
      <c r="A4273" s="2">
        <v>42638.619270833333</v>
      </c>
      <c r="B4273">
        <v>16.04</v>
      </c>
    </row>
    <row r="4275" spans="1:2">
      <c r="A4275" s="2">
        <v>42638.612326388888</v>
      </c>
      <c r="B4275">
        <v>16.11</v>
      </c>
    </row>
    <row r="4277" spans="1:2">
      <c r="A4277" s="2">
        <v>42638.605381944442</v>
      </c>
      <c r="B4277">
        <v>16.07</v>
      </c>
    </row>
    <row r="4279" spans="1:2">
      <c r="A4279" s="2">
        <v>42638.598437499997</v>
      </c>
      <c r="B4279">
        <v>16.12</v>
      </c>
    </row>
    <row r="4281" spans="1:2">
      <c r="A4281" s="2">
        <v>42638.591493055559</v>
      </c>
      <c r="B4281">
        <v>16.07</v>
      </c>
    </row>
    <row r="4283" spans="1:2">
      <c r="A4283" s="2">
        <v>42638.584560185183</v>
      </c>
      <c r="B4283">
        <v>16.14</v>
      </c>
    </row>
    <row r="4285" spans="1:2">
      <c r="A4285" s="2">
        <v>42638.577604166669</v>
      </c>
      <c r="B4285">
        <v>16.14</v>
      </c>
    </row>
    <row r="4287" spans="1:2">
      <c r="A4287" s="2">
        <v>42638.570659722223</v>
      </c>
      <c r="B4287">
        <v>16.170000000000002</v>
      </c>
    </row>
    <row r="4289" spans="1:2">
      <c r="A4289" s="2">
        <v>42638.563715277778</v>
      </c>
      <c r="B4289">
        <v>16.2</v>
      </c>
    </row>
    <row r="4291" spans="1:2">
      <c r="A4291" s="2">
        <v>42638.556770833333</v>
      </c>
      <c r="B4291">
        <v>16.22</v>
      </c>
    </row>
    <row r="4293" spans="1:2">
      <c r="A4293" s="2">
        <v>42638.549826388888</v>
      </c>
      <c r="B4293">
        <v>16.27</v>
      </c>
    </row>
    <row r="4295" spans="1:2">
      <c r="A4295" s="2">
        <v>42638.542881944442</v>
      </c>
      <c r="B4295">
        <v>16.239999999999998</v>
      </c>
    </row>
    <row r="4297" spans="1:2">
      <c r="A4297" s="2">
        <v>42638.535937499997</v>
      </c>
      <c r="B4297">
        <v>16.28</v>
      </c>
    </row>
    <row r="4299" spans="1:2">
      <c r="A4299" s="2">
        <v>42638.528993055559</v>
      </c>
      <c r="B4299">
        <v>16.28</v>
      </c>
    </row>
    <row r="4301" spans="1:2">
      <c r="A4301" s="2">
        <v>42638.522048611114</v>
      </c>
      <c r="B4301">
        <v>16.28</v>
      </c>
    </row>
    <row r="4303" spans="1:2">
      <c r="A4303" s="2">
        <v>42638.515115740738</v>
      </c>
      <c r="B4303">
        <v>16.22</v>
      </c>
    </row>
    <row r="4305" spans="1:2">
      <c r="A4305" s="2">
        <v>42638.508159722223</v>
      </c>
      <c r="B4305">
        <v>16.239999999999998</v>
      </c>
    </row>
    <row r="4307" spans="1:2">
      <c r="A4307" s="2">
        <v>42638.501215277778</v>
      </c>
      <c r="B4307">
        <v>16.14</v>
      </c>
    </row>
    <row r="4309" spans="1:2">
      <c r="A4309" s="2">
        <v>42638.494270833333</v>
      </c>
      <c r="B4309">
        <v>16.12</v>
      </c>
    </row>
    <row r="4311" spans="1:2">
      <c r="A4311" s="2">
        <v>42638.487326388888</v>
      </c>
      <c r="B4311">
        <v>16.079999999999998</v>
      </c>
    </row>
    <row r="4313" spans="1:2">
      <c r="A4313" s="2">
        <v>42638.480381944442</v>
      </c>
      <c r="B4313">
        <v>16.04</v>
      </c>
    </row>
    <row r="4315" spans="1:2">
      <c r="A4315" s="2">
        <v>42638.473437499997</v>
      </c>
      <c r="B4315">
        <v>15.98</v>
      </c>
    </row>
    <row r="4317" spans="1:2">
      <c r="A4317" s="2">
        <v>42638.466493055559</v>
      </c>
      <c r="B4317">
        <v>16</v>
      </c>
    </row>
    <row r="4319" spans="1:2">
      <c r="A4319" s="2">
        <v>42638.459548611114</v>
      </c>
      <c r="B4319">
        <v>15.95</v>
      </c>
    </row>
    <row r="4321" spans="1:2">
      <c r="A4321" s="2">
        <v>42638.452604166669</v>
      </c>
      <c r="B4321">
        <v>15.9</v>
      </c>
    </row>
    <row r="4323" spans="1:2">
      <c r="A4323" s="2">
        <v>42638.445659722223</v>
      </c>
      <c r="B4323">
        <v>15.87</v>
      </c>
    </row>
    <row r="4325" spans="1:2">
      <c r="A4325" s="2">
        <v>42638.438726851855</v>
      </c>
      <c r="B4325">
        <v>15.82</v>
      </c>
    </row>
    <row r="4327" spans="1:2">
      <c r="A4327" s="2">
        <v>42638.431770833333</v>
      </c>
      <c r="B4327">
        <v>15.73</v>
      </c>
    </row>
    <row r="4329" spans="1:2">
      <c r="A4329" s="2">
        <v>42638.424826388888</v>
      </c>
      <c r="B4329">
        <v>15.7</v>
      </c>
    </row>
    <row r="4331" spans="1:2">
      <c r="A4331" s="2">
        <v>42638.417881944442</v>
      </c>
      <c r="B4331">
        <v>15.68</v>
      </c>
    </row>
    <row r="4333" spans="1:2">
      <c r="A4333" s="2">
        <v>42638.410937499997</v>
      </c>
      <c r="B4333">
        <v>15.72</v>
      </c>
    </row>
    <row r="4335" spans="1:2">
      <c r="A4335" s="2">
        <v>42638.403993055559</v>
      </c>
      <c r="B4335">
        <v>15.68</v>
      </c>
    </row>
    <row r="4337" spans="1:2">
      <c r="A4337" s="2">
        <v>42638.397048611114</v>
      </c>
      <c r="B4337">
        <v>15.65</v>
      </c>
    </row>
    <row r="4339" spans="1:2">
      <c r="A4339" s="2">
        <v>42638.390104166669</v>
      </c>
      <c r="B4339">
        <v>15.62</v>
      </c>
    </row>
    <row r="4341" spans="1:2">
      <c r="A4341" s="2">
        <v>42638.383159722223</v>
      </c>
      <c r="B4341">
        <v>15.65</v>
      </c>
    </row>
    <row r="4343" spans="1:2">
      <c r="A4343" s="2">
        <v>42638.376215277778</v>
      </c>
      <c r="B4343">
        <v>15.5</v>
      </c>
    </row>
    <row r="4345" spans="1:2">
      <c r="A4345" s="2">
        <v>42638.36928240741</v>
      </c>
      <c r="B4345">
        <v>15.57</v>
      </c>
    </row>
    <row r="4347" spans="1:2">
      <c r="A4347" s="2">
        <v>42638.362326388888</v>
      </c>
      <c r="B4347">
        <v>15.53</v>
      </c>
    </row>
    <row r="4349" spans="1:2">
      <c r="A4349" s="2">
        <v>42638.355381944442</v>
      </c>
      <c r="B4349">
        <v>15.61</v>
      </c>
    </row>
    <row r="4351" spans="1:2">
      <c r="A4351" s="2">
        <v>42638.348437499997</v>
      </c>
      <c r="B4351">
        <v>15.59</v>
      </c>
    </row>
    <row r="4353" spans="1:2">
      <c r="A4353" s="2">
        <v>42638.341493055559</v>
      </c>
      <c r="B4353">
        <v>15.59</v>
      </c>
    </row>
    <row r="4355" spans="1:2">
      <c r="A4355" s="2">
        <v>42638.334548611114</v>
      </c>
      <c r="B4355">
        <v>15.58</v>
      </c>
    </row>
    <row r="4357" spans="1:2">
      <c r="A4357" s="2">
        <v>42638.327604166669</v>
      </c>
      <c r="B4357">
        <v>15.58</v>
      </c>
    </row>
    <row r="4359" spans="1:2">
      <c r="A4359" s="2">
        <v>42638.320659722223</v>
      </c>
      <c r="B4359">
        <v>15.6</v>
      </c>
    </row>
    <row r="4361" spans="1:2">
      <c r="A4361" s="2">
        <v>42638.313715277778</v>
      </c>
      <c r="B4361">
        <v>15.61</v>
      </c>
    </row>
    <row r="4363" spans="1:2">
      <c r="A4363" s="2">
        <v>42638.306770833333</v>
      </c>
      <c r="B4363">
        <v>15.59</v>
      </c>
    </row>
    <row r="4365" spans="1:2">
      <c r="A4365" s="2">
        <v>42638.299826388888</v>
      </c>
      <c r="B4365">
        <v>15.57</v>
      </c>
    </row>
    <row r="4367" spans="1:2">
      <c r="A4367" s="2">
        <v>42638.292893518519</v>
      </c>
      <c r="B4367">
        <v>15.62</v>
      </c>
    </row>
    <row r="4369" spans="1:2">
      <c r="A4369" s="2">
        <v>42638.285937499997</v>
      </c>
      <c r="B4369">
        <v>15.65</v>
      </c>
    </row>
    <row r="4371" spans="1:2">
      <c r="A4371" s="2">
        <v>42638.278993055559</v>
      </c>
      <c r="B4371">
        <v>15.61</v>
      </c>
    </row>
    <row r="4373" spans="1:2">
      <c r="A4373" s="2">
        <v>42638.272048611114</v>
      </c>
      <c r="B4373">
        <v>15.61</v>
      </c>
    </row>
    <row r="4375" spans="1:2">
      <c r="A4375" s="2">
        <v>42638.265104166669</v>
      </c>
      <c r="B4375">
        <v>15.63</v>
      </c>
    </row>
    <row r="4377" spans="1:2">
      <c r="A4377" s="2">
        <v>42638.258159722223</v>
      </c>
      <c r="B4377">
        <v>15.73</v>
      </c>
    </row>
    <row r="4379" spans="1:2">
      <c r="A4379" s="2">
        <v>42638.251215277778</v>
      </c>
      <c r="B4379">
        <v>15.68</v>
      </c>
    </row>
    <row r="4381" spans="1:2">
      <c r="A4381" s="2">
        <v>42638.244270833333</v>
      </c>
      <c r="B4381">
        <v>15.68</v>
      </c>
    </row>
    <row r="4383" spans="1:2">
      <c r="A4383" s="2">
        <v>42638.237326388888</v>
      </c>
      <c r="B4383">
        <v>15.7</v>
      </c>
    </row>
    <row r="4385" spans="1:2">
      <c r="A4385" s="2">
        <v>42638.230381944442</v>
      </c>
      <c r="B4385">
        <v>15.68</v>
      </c>
    </row>
    <row r="4387" spans="1:2">
      <c r="A4387" s="2">
        <v>42638.223437499997</v>
      </c>
      <c r="B4387">
        <v>15.76</v>
      </c>
    </row>
    <row r="4389" spans="1:2">
      <c r="A4389" s="2">
        <v>42638.216504629629</v>
      </c>
      <c r="B4389">
        <v>15.72</v>
      </c>
    </row>
    <row r="4391" spans="1:2">
      <c r="A4391" s="2">
        <v>42638.209548611114</v>
      </c>
      <c r="B4391">
        <v>15.75</v>
      </c>
    </row>
    <row r="4393" spans="1:2">
      <c r="A4393" s="2">
        <v>42638.202604166669</v>
      </c>
      <c r="B4393">
        <v>15.76</v>
      </c>
    </row>
    <row r="4395" spans="1:2">
      <c r="A4395" s="2">
        <v>42638.195659722223</v>
      </c>
      <c r="B4395">
        <v>15.75</v>
      </c>
    </row>
    <row r="4397" spans="1:2">
      <c r="A4397" s="2">
        <v>42638.188715277778</v>
      </c>
      <c r="B4397">
        <v>15.74</v>
      </c>
    </row>
    <row r="4399" spans="1:2">
      <c r="A4399" s="2">
        <v>42638.181770833333</v>
      </c>
      <c r="B4399">
        <v>15.79</v>
      </c>
    </row>
    <row r="4401" spans="1:2">
      <c r="A4401" s="2">
        <v>42638.174826388888</v>
      </c>
      <c r="B4401">
        <v>15.83</v>
      </c>
    </row>
    <row r="4403" spans="1:2">
      <c r="A4403" s="2">
        <v>42638.167881944442</v>
      </c>
      <c r="B4403">
        <v>15.75</v>
      </c>
    </row>
    <row r="4405" spans="1:2">
      <c r="A4405" s="2">
        <v>42638.160937499997</v>
      </c>
      <c r="B4405">
        <v>15.82</v>
      </c>
    </row>
    <row r="4407" spans="1:2">
      <c r="A4407" s="2">
        <v>42638.154004629629</v>
      </c>
      <c r="B4407">
        <v>15.78</v>
      </c>
    </row>
    <row r="4409" spans="1:2">
      <c r="A4409" s="2">
        <v>42638.147048611114</v>
      </c>
      <c r="B4409">
        <v>15.79</v>
      </c>
    </row>
    <row r="4411" spans="1:2">
      <c r="A4411" s="2">
        <v>42638.140104166669</v>
      </c>
      <c r="B4411">
        <v>15.83</v>
      </c>
    </row>
    <row r="4413" spans="1:2">
      <c r="A4413" s="2">
        <v>42638.133159722223</v>
      </c>
      <c r="B4413">
        <v>15.87</v>
      </c>
    </row>
    <row r="4415" spans="1:2">
      <c r="A4415" s="2">
        <v>42638.126215277778</v>
      </c>
      <c r="B4415">
        <v>15.85</v>
      </c>
    </row>
    <row r="4417" spans="1:2">
      <c r="A4417" s="2">
        <v>42638.119270833333</v>
      </c>
      <c r="B4417">
        <v>15.8</v>
      </c>
    </row>
    <row r="4419" spans="1:2">
      <c r="A4419" s="2">
        <v>42638.112326388888</v>
      </c>
      <c r="B4419">
        <v>15.81</v>
      </c>
    </row>
    <row r="4421" spans="1:2">
      <c r="A4421" s="2">
        <v>42638.105381944442</v>
      </c>
      <c r="B4421">
        <v>15.85</v>
      </c>
    </row>
    <row r="4423" spans="1:2">
      <c r="A4423" s="2">
        <v>42638.098437499997</v>
      </c>
      <c r="B4423">
        <v>15.83</v>
      </c>
    </row>
    <row r="4425" spans="1:2">
      <c r="A4425" s="2">
        <v>42638.091493055559</v>
      </c>
      <c r="B4425">
        <v>15.89</v>
      </c>
    </row>
    <row r="4427" spans="1:2">
      <c r="A4427" s="2">
        <v>42638.084548611114</v>
      </c>
      <c r="B4427">
        <v>15.82</v>
      </c>
    </row>
    <row r="4429" spans="1:2">
      <c r="A4429" s="2">
        <v>42638.077615740738</v>
      </c>
      <c r="B4429">
        <v>15.88</v>
      </c>
    </row>
    <row r="4431" spans="1:2">
      <c r="A4431" s="2">
        <v>42638.070659722223</v>
      </c>
      <c r="B4431">
        <v>15.85</v>
      </c>
    </row>
    <row r="4433" spans="1:2">
      <c r="A4433" s="2">
        <v>42638.063715277778</v>
      </c>
      <c r="B4433">
        <v>15.89</v>
      </c>
    </row>
    <row r="4435" spans="1:2">
      <c r="A4435" s="2">
        <v>42638.056770833333</v>
      </c>
      <c r="B4435">
        <v>15.9</v>
      </c>
    </row>
    <row r="4437" spans="1:2">
      <c r="A4437" s="2">
        <v>42638.049826388888</v>
      </c>
      <c r="B4437">
        <v>15.9</v>
      </c>
    </row>
    <row r="4439" spans="1:2">
      <c r="A4439" s="2">
        <v>42638.042881944442</v>
      </c>
      <c r="B4439">
        <v>15.91</v>
      </c>
    </row>
    <row r="4441" spans="1:2">
      <c r="A4441" s="2">
        <v>42638.035937499997</v>
      </c>
      <c r="B4441">
        <v>15.92</v>
      </c>
    </row>
    <row r="4443" spans="1:2">
      <c r="A4443" s="2">
        <v>42638.028993055559</v>
      </c>
      <c r="B4443">
        <v>15.97</v>
      </c>
    </row>
    <row r="4445" spans="1:2">
      <c r="A4445" s="2">
        <v>42638.022048611114</v>
      </c>
      <c r="B4445">
        <v>15.95</v>
      </c>
    </row>
    <row r="4447" spans="1:2">
      <c r="A4447" s="2">
        <v>42638.015104166669</v>
      </c>
      <c r="B4447">
        <v>15.97</v>
      </c>
    </row>
    <row r="4449" spans="1:2">
      <c r="A4449" s="2">
        <v>42638.008171296293</v>
      </c>
      <c r="B4449">
        <v>15.91</v>
      </c>
    </row>
    <row r="4451" spans="1:2">
      <c r="A4451" s="2">
        <v>42638.001215277778</v>
      </c>
      <c r="B4451">
        <v>15.98</v>
      </c>
    </row>
    <row r="4453" spans="1:2">
      <c r="A4453" s="2">
        <v>42637.994270833333</v>
      </c>
      <c r="B4453">
        <v>15.93</v>
      </c>
    </row>
    <row r="4455" spans="1:2">
      <c r="A4455" s="2">
        <v>42637.987326388888</v>
      </c>
      <c r="B4455">
        <v>15.91</v>
      </c>
    </row>
    <row r="4457" spans="1:2">
      <c r="A4457" s="2">
        <v>42637.980381944442</v>
      </c>
      <c r="B4457">
        <v>15.94</v>
      </c>
    </row>
    <row r="4459" spans="1:2">
      <c r="A4459" s="2">
        <v>42637.973437499997</v>
      </c>
      <c r="B4459">
        <v>16.04</v>
      </c>
    </row>
    <row r="4461" spans="1:2">
      <c r="A4461" s="2">
        <v>42637.966493055559</v>
      </c>
      <c r="B4461">
        <v>16</v>
      </c>
    </row>
    <row r="4463" spans="1:2">
      <c r="A4463" s="2">
        <v>42637.959548611114</v>
      </c>
      <c r="B4463">
        <v>16.02</v>
      </c>
    </row>
    <row r="4465" spans="1:2">
      <c r="A4465" s="2">
        <v>42637.952604166669</v>
      </c>
      <c r="B4465">
        <v>15.99</v>
      </c>
    </row>
    <row r="4467" spans="1:2">
      <c r="A4467" s="2">
        <v>42637.945659722223</v>
      </c>
      <c r="B4467">
        <v>15.97</v>
      </c>
    </row>
    <row r="4469" spans="1:2">
      <c r="A4469" s="2">
        <v>42637.938715277778</v>
      </c>
      <c r="B4469">
        <v>16.05</v>
      </c>
    </row>
    <row r="4471" spans="1:2">
      <c r="A4471" s="2">
        <v>42637.93178240741</v>
      </c>
      <c r="B4471">
        <v>16.03</v>
      </c>
    </row>
    <row r="4473" spans="1:2">
      <c r="A4473" s="2">
        <v>42637.924826388888</v>
      </c>
      <c r="B4473">
        <v>16.07</v>
      </c>
    </row>
    <row r="4475" spans="1:2">
      <c r="A4475" s="2">
        <v>42637.917881944442</v>
      </c>
      <c r="B4475">
        <v>16.079999999999998</v>
      </c>
    </row>
    <row r="4477" spans="1:2">
      <c r="A4477" s="2">
        <v>42637.910937499997</v>
      </c>
      <c r="B4477">
        <v>16.09</v>
      </c>
    </row>
    <row r="4479" spans="1:2">
      <c r="A4479" s="2">
        <v>42637.903993055559</v>
      </c>
      <c r="B4479">
        <v>16.03</v>
      </c>
    </row>
    <row r="4481" spans="1:2">
      <c r="A4481" s="2">
        <v>42637.897048611114</v>
      </c>
      <c r="B4481">
        <v>16.11</v>
      </c>
    </row>
    <row r="4483" spans="1:2">
      <c r="A4483" s="2">
        <v>42637.890104166669</v>
      </c>
      <c r="B4483">
        <v>16.09</v>
      </c>
    </row>
    <row r="4485" spans="1:2">
      <c r="A4485" s="2">
        <v>42637.883159722223</v>
      </c>
      <c r="B4485">
        <v>16.079999999999998</v>
      </c>
    </row>
    <row r="4487" spans="1:2">
      <c r="A4487" s="2">
        <v>42637.876215277778</v>
      </c>
      <c r="B4487">
        <v>16.12</v>
      </c>
    </row>
    <row r="4489" spans="1:2">
      <c r="A4489" s="2">
        <v>42637.869270833333</v>
      </c>
      <c r="B4489">
        <v>16.14</v>
      </c>
    </row>
    <row r="4491" spans="1:2">
      <c r="A4491" s="2">
        <v>42637.862326388888</v>
      </c>
      <c r="B4491">
        <v>16.09</v>
      </c>
    </row>
    <row r="4493" spans="1:2">
      <c r="A4493" s="2">
        <v>42637.855393518519</v>
      </c>
      <c r="B4493">
        <v>16.13</v>
      </c>
    </row>
    <row r="4495" spans="1:2">
      <c r="A4495" s="2">
        <v>42637.848437499997</v>
      </c>
      <c r="B4495">
        <v>16.14</v>
      </c>
    </row>
    <row r="4497" spans="1:2">
      <c r="A4497" s="2">
        <v>42637.841493055559</v>
      </c>
      <c r="B4497">
        <v>16.190000000000001</v>
      </c>
    </row>
    <row r="4499" spans="1:2">
      <c r="A4499" s="2">
        <v>42637.834548611114</v>
      </c>
      <c r="B4499">
        <v>16.14</v>
      </c>
    </row>
    <row r="4501" spans="1:2">
      <c r="A4501" s="2">
        <v>42637.827604166669</v>
      </c>
      <c r="B4501">
        <v>16.22</v>
      </c>
    </row>
    <row r="4503" spans="1:2">
      <c r="A4503" s="2">
        <v>42637.820659722223</v>
      </c>
      <c r="B4503">
        <v>16.23</v>
      </c>
    </row>
    <row r="4505" spans="1:2">
      <c r="A4505" s="2">
        <v>42637.813715277778</v>
      </c>
      <c r="B4505">
        <v>16.23</v>
      </c>
    </row>
    <row r="4507" spans="1:2">
      <c r="A4507" s="2">
        <v>42637.806770833333</v>
      </c>
      <c r="B4507">
        <v>16.28</v>
      </c>
    </row>
    <row r="4509" spans="1:2">
      <c r="A4509" s="2">
        <v>42637.799826388888</v>
      </c>
      <c r="B4509">
        <v>16.22</v>
      </c>
    </row>
    <row r="4511" spans="1:2">
      <c r="A4511" s="2">
        <v>42637.792881944442</v>
      </c>
      <c r="B4511">
        <v>16.28</v>
      </c>
    </row>
    <row r="4513" spans="1:2">
      <c r="A4513" s="2">
        <v>42637.785949074074</v>
      </c>
      <c r="B4513">
        <v>16.27</v>
      </c>
    </row>
    <row r="4515" spans="1:2">
      <c r="A4515" s="2">
        <v>42637.778993055559</v>
      </c>
      <c r="B4515">
        <v>16.34</v>
      </c>
    </row>
    <row r="4517" spans="1:2">
      <c r="A4517" s="2">
        <v>42637.772048611114</v>
      </c>
      <c r="B4517">
        <v>16.329999999999998</v>
      </c>
    </row>
    <row r="4519" spans="1:2">
      <c r="A4519" s="2">
        <v>42637.765104166669</v>
      </c>
      <c r="B4519">
        <v>16.350000000000001</v>
      </c>
    </row>
    <row r="4521" spans="1:2">
      <c r="A4521" s="2">
        <v>42637.758159722223</v>
      </c>
      <c r="B4521">
        <v>16.350000000000001</v>
      </c>
    </row>
    <row r="4523" spans="1:2">
      <c r="A4523" s="2">
        <v>42637.751215277778</v>
      </c>
      <c r="B4523">
        <v>16.38</v>
      </c>
    </row>
    <row r="4525" spans="1:2">
      <c r="A4525" s="2">
        <v>42637.744270833333</v>
      </c>
      <c r="B4525">
        <v>16.37</v>
      </c>
    </row>
    <row r="4527" spans="1:2">
      <c r="A4527" s="2">
        <v>42637.737326388888</v>
      </c>
      <c r="B4527">
        <v>16.38</v>
      </c>
    </row>
    <row r="4529" spans="1:2">
      <c r="A4529" s="2">
        <v>42637.730381944442</v>
      </c>
      <c r="B4529">
        <v>16.43</v>
      </c>
    </row>
    <row r="4531" spans="1:2">
      <c r="A4531" s="2">
        <v>42637.723437499997</v>
      </c>
      <c r="B4531">
        <v>16.47</v>
      </c>
    </row>
    <row r="4533" spans="1:2">
      <c r="A4533" s="2">
        <v>42637.716493055559</v>
      </c>
      <c r="B4533">
        <v>16.52</v>
      </c>
    </row>
    <row r="4535" spans="1:2">
      <c r="A4535" s="2">
        <v>42637.709560185183</v>
      </c>
      <c r="B4535">
        <v>16.55</v>
      </c>
    </row>
    <row r="4537" spans="1:2">
      <c r="A4537" s="2">
        <v>42637.702604166669</v>
      </c>
      <c r="B4537">
        <v>16.510000000000002</v>
      </c>
    </row>
    <row r="4539" spans="1:2">
      <c r="A4539" s="2">
        <v>42637.695659722223</v>
      </c>
      <c r="B4539">
        <v>16.5</v>
      </c>
    </row>
    <row r="4541" spans="1:2">
      <c r="A4541" s="2">
        <v>42637.688715277778</v>
      </c>
      <c r="B4541">
        <v>16.66</v>
      </c>
    </row>
    <row r="4543" spans="1:2">
      <c r="A4543" s="2">
        <v>42637.681770833333</v>
      </c>
      <c r="B4543">
        <v>16.63</v>
      </c>
    </row>
    <row r="4545" spans="1:2">
      <c r="A4545" s="2">
        <v>42637.674826388888</v>
      </c>
      <c r="B4545">
        <v>16.66</v>
      </c>
    </row>
    <row r="4547" spans="1:2">
      <c r="A4547" s="2">
        <v>42637.667881944442</v>
      </c>
      <c r="B4547">
        <v>16.72</v>
      </c>
    </row>
    <row r="4549" spans="1:2">
      <c r="A4549" s="2">
        <v>42637.660937499997</v>
      </c>
      <c r="B4549">
        <v>16.68</v>
      </c>
    </row>
    <row r="4551" spans="1:2">
      <c r="A4551" s="2">
        <v>42637.653993055559</v>
      </c>
      <c r="B4551">
        <v>16.64</v>
      </c>
    </row>
    <row r="4553" spans="1:2">
      <c r="A4553" s="2">
        <v>42637.647048611114</v>
      </c>
      <c r="B4553">
        <v>16.64</v>
      </c>
    </row>
    <row r="4555" spans="1:2">
      <c r="A4555" s="2">
        <v>42637.640104166669</v>
      </c>
      <c r="B4555">
        <v>16.649999999999999</v>
      </c>
    </row>
    <row r="4557" spans="1:2">
      <c r="A4557" s="2">
        <v>42637.633171296293</v>
      </c>
      <c r="B4557">
        <v>16.690000000000001</v>
      </c>
    </row>
    <row r="4559" spans="1:2">
      <c r="A4559" s="2">
        <v>42637.626215277778</v>
      </c>
      <c r="B4559">
        <v>16.690000000000001</v>
      </c>
    </row>
    <row r="4561" spans="1:2">
      <c r="A4561" s="2">
        <v>42637.619270833333</v>
      </c>
      <c r="B4561">
        <v>16.68</v>
      </c>
    </row>
    <row r="4563" spans="1:2">
      <c r="A4563" s="2">
        <v>42637.612326388888</v>
      </c>
      <c r="B4563">
        <v>16.649999999999999</v>
      </c>
    </row>
    <row r="4565" spans="1:2">
      <c r="A4565" s="2">
        <v>42637.605381944442</v>
      </c>
      <c r="B4565">
        <v>16.670000000000002</v>
      </c>
    </row>
    <row r="4567" spans="1:2">
      <c r="A4567" s="2">
        <v>42637.598437499997</v>
      </c>
      <c r="B4567">
        <v>16.7</v>
      </c>
    </row>
    <row r="4569" spans="1:2">
      <c r="A4569" s="2">
        <v>42637.591493055559</v>
      </c>
      <c r="B4569">
        <v>16.72</v>
      </c>
    </row>
    <row r="4571" spans="1:2">
      <c r="A4571" s="2">
        <v>42637.584548611114</v>
      </c>
      <c r="B4571">
        <v>16.78</v>
      </c>
    </row>
    <row r="4573" spans="1:2">
      <c r="A4573" s="2">
        <v>42637.577604166669</v>
      </c>
      <c r="B4573">
        <v>16.739999999999998</v>
      </c>
    </row>
    <row r="4575" spans="1:2">
      <c r="A4575" s="2">
        <v>42637.570659722223</v>
      </c>
      <c r="B4575">
        <v>16.7</v>
      </c>
    </row>
    <row r="4577" spans="1:2">
      <c r="A4577" s="2">
        <v>42637.563726851855</v>
      </c>
      <c r="B4577">
        <v>16.71</v>
      </c>
    </row>
    <row r="4579" spans="1:2">
      <c r="A4579" s="2">
        <v>42637.556770833333</v>
      </c>
      <c r="B4579">
        <v>16.71</v>
      </c>
    </row>
    <row r="4581" spans="1:2">
      <c r="A4581" s="2">
        <v>42637.549826388888</v>
      </c>
      <c r="B4581">
        <v>16.79</v>
      </c>
    </row>
    <row r="4583" spans="1:2">
      <c r="A4583" s="2">
        <v>42637.542881944442</v>
      </c>
      <c r="B4583">
        <v>16.72</v>
      </c>
    </row>
    <row r="4585" spans="1:2">
      <c r="A4585" s="2">
        <v>42637.535937499997</v>
      </c>
      <c r="B4585">
        <v>16.8</v>
      </c>
    </row>
    <row r="4587" spans="1:2">
      <c r="A4587" s="2">
        <v>42637.528993055559</v>
      </c>
      <c r="B4587">
        <v>16.79</v>
      </c>
    </row>
    <row r="4589" spans="1:2">
      <c r="A4589" s="2">
        <v>42637.522048611114</v>
      </c>
      <c r="B4589">
        <v>16.760000000000002</v>
      </c>
    </row>
    <row r="4591" spans="1:2">
      <c r="A4591" s="2">
        <v>42637.515104166669</v>
      </c>
      <c r="B4591">
        <v>16.760000000000002</v>
      </c>
    </row>
    <row r="4593" spans="1:2">
      <c r="A4593" s="2">
        <v>42637.508159722223</v>
      </c>
      <c r="B4593">
        <v>16.690000000000001</v>
      </c>
    </row>
    <row r="4595" spans="1:2">
      <c r="A4595" s="2">
        <v>42637.501215277778</v>
      </c>
      <c r="B4595">
        <v>16.73</v>
      </c>
    </row>
    <row r="4597" spans="1:2">
      <c r="A4597" s="2">
        <v>42637.494270833333</v>
      </c>
      <c r="B4597">
        <v>16.690000000000001</v>
      </c>
    </row>
    <row r="4599" spans="1:2">
      <c r="A4599" s="2">
        <v>42637.487337962964</v>
      </c>
      <c r="B4599">
        <v>16.66</v>
      </c>
    </row>
    <row r="4601" spans="1:2">
      <c r="A4601" s="2">
        <v>42637.480381944442</v>
      </c>
      <c r="B4601">
        <v>16.63</v>
      </c>
    </row>
    <row r="4603" spans="1:2">
      <c r="A4603" s="2">
        <v>42637.473437499997</v>
      </c>
      <c r="B4603">
        <v>16.62</v>
      </c>
    </row>
    <row r="4605" spans="1:2">
      <c r="A4605" s="2">
        <v>42637.466493055559</v>
      </c>
      <c r="B4605">
        <v>16.66</v>
      </c>
    </row>
    <row r="4607" spans="1:2">
      <c r="A4607" s="2">
        <v>42637.459548611114</v>
      </c>
      <c r="B4607">
        <v>16.649999999999999</v>
      </c>
    </row>
    <row r="4609" spans="1:2">
      <c r="A4609" s="2">
        <v>42637.452604166669</v>
      </c>
      <c r="B4609">
        <v>16.66</v>
      </c>
    </row>
    <row r="4611" spans="1:2">
      <c r="A4611" s="2">
        <v>42637.445659722223</v>
      </c>
      <c r="B4611">
        <v>16.72</v>
      </c>
    </row>
    <row r="4613" spans="1:2">
      <c r="A4613" s="2">
        <v>42637.438715277778</v>
      </c>
      <c r="B4613">
        <v>16.68</v>
      </c>
    </row>
    <row r="4615" spans="1:2">
      <c r="A4615" s="2">
        <v>42637.431770833333</v>
      </c>
      <c r="B4615">
        <v>16.760000000000002</v>
      </c>
    </row>
    <row r="4617" spans="1:2">
      <c r="A4617" s="2">
        <v>42637.424826388888</v>
      </c>
      <c r="B4617">
        <v>16.690000000000001</v>
      </c>
    </row>
    <row r="4619" spans="1:2">
      <c r="A4619" s="2">
        <v>42637.417881944442</v>
      </c>
      <c r="B4619">
        <v>16.73</v>
      </c>
    </row>
    <row r="4621" spans="1:2">
      <c r="A4621" s="2">
        <v>42637.410949074074</v>
      </c>
      <c r="B4621">
        <v>16.77</v>
      </c>
    </row>
    <row r="4623" spans="1:2">
      <c r="A4623" s="2">
        <v>42637.403993055559</v>
      </c>
      <c r="B4623">
        <v>16.84</v>
      </c>
    </row>
    <row r="4625" spans="1:2">
      <c r="A4625" s="2">
        <v>42637.397048611114</v>
      </c>
      <c r="B4625">
        <v>16.82</v>
      </c>
    </row>
    <row r="4627" spans="1:2">
      <c r="A4627" s="2">
        <v>42637.390104166669</v>
      </c>
      <c r="B4627">
        <v>16.91</v>
      </c>
    </row>
    <row r="4629" spans="1:2">
      <c r="A4629" s="2">
        <v>42637.383159722223</v>
      </c>
      <c r="B4629">
        <v>16.87</v>
      </c>
    </row>
    <row r="4631" spans="1:2">
      <c r="A4631" s="2">
        <v>42637.376215277778</v>
      </c>
      <c r="B4631">
        <v>16.940000000000001</v>
      </c>
    </row>
    <row r="4633" spans="1:2">
      <c r="A4633" s="2">
        <v>42637.369270833333</v>
      </c>
      <c r="B4633">
        <v>17.02</v>
      </c>
    </row>
    <row r="4635" spans="1:2">
      <c r="A4635" s="2">
        <v>42637.362326388888</v>
      </c>
      <c r="B4635">
        <v>17.03</v>
      </c>
    </row>
    <row r="4637" spans="1:2">
      <c r="A4637" s="2">
        <v>42637.355381944442</v>
      </c>
      <c r="B4637">
        <v>16.989999999999998</v>
      </c>
    </row>
    <row r="4639" spans="1:2">
      <c r="A4639" s="2">
        <v>42637.348437499997</v>
      </c>
      <c r="B4639">
        <v>17.13</v>
      </c>
    </row>
    <row r="4641" spans="1:2">
      <c r="A4641" s="2">
        <v>42637.341493055559</v>
      </c>
      <c r="B4641">
        <v>17.100000000000001</v>
      </c>
    </row>
    <row r="4643" spans="1:2">
      <c r="A4643" s="2">
        <v>42637.334560185183</v>
      </c>
      <c r="B4643">
        <v>17.14</v>
      </c>
    </row>
    <row r="4645" spans="1:2">
      <c r="A4645" s="2">
        <v>42637.327604166669</v>
      </c>
      <c r="B4645">
        <v>17.09</v>
      </c>
    </row>
    <row r="4647" spans="1:2">
      <c r="A4647" s="2">
        <v>42637.320659722223</v>
      </c>
      <c r="B4647">
        <v>17.149999999999999</v>
      </c>
    </row>
    <row r="4649" spans="1:2">
      <c r="A4649" s="2">
        <v>42637.313715277778</v>
      </c>
      <c r="B4649">
        <v>17.11</v>
      </c>
    </row>
    <row r="4651" spans="1:2">
      <c r="A4651" s="2">
        <v>42637.306770833333</v>
      </c>
      <c r="B4651">
        <v>17.14</v>
      </c>
    </row>
    <row r="4653" spans="1:2">
      <c r="A4653" s="2">
        <v>42637.299826388888</v>
      </c>
      <c r="B4653">
        <v>17.149999999999999</v>
      </c>
    </row>
    <row r="4655" spans="1:2">
      <c r="A4655" s="2">
        <v>42637.292881944442</v>
      </c>
      <c r="B4655">
        <v>17.22</v>
      </c>
    </row>
    <row r="4657" spans="1:2">
      <c r="A4657" s="2">
        <v>42637.285937499997</v>
      </c>
      <c r="B4657">
        <v>17.239999999999998</v>
      </c>
    </row>
    <row r="4659" spans="1:2">
      <c r="A4659" s="2">
        <v>42637.278993055559</v>
      </c>
      <c r="B4659">
        <v>17.25</v>
      </c>
    </row>
    <row r="4661" spans="1:2">
      <c r="A4661" s="2">
        <v>42637.272048611114</v>
      </c>
      <c r="B4661">
        <v>17.29</v>
      </c>
    </row>
    <row r="4663" spans="1:2">
      <c r="A4663" s="2">
        <v>42637.265104166669</v>
      </c>
      <c r="B4663">
        <v>17.28</v>
      </c>
    </row>
    <row r="4665" spans="1:2">
      <c r="A4665" s="2">
        <v>42637.258171296293</v>
      </c>
      <c r="B4665">
        <v>17.260000000000002</v>
      </c>
    </row>
    <row r="4667" spans="1:2">
      <c r="A4667" s="2">
        <v>42637.251215277778</v>
      </c>
      <c r="B4667">
        <v>17.29</v>
      </c>
    </row>
    <row r="4669" spans="1:2">
      <c r="A4669" s="2">
        <v>42637.244270833333</v>
      </c>
      <c r="B4669">
        <v>17.32</v>
      </c>
    </row>
    <row r="4671" spans="1:2">
      <c r="A4671" s="2">
        <v>42637.237326388888</v>
      </c>
      <c r="B4671">
        <v>17.32</v>
      </c>
    </row>
    <row r="4673" spans="1:2">
      <c r="A4673" s="2">
        <v>42637.230381944442</v>
      </c>
      <c r="B4673">
        <v>17.32</v>
      </c>
    </row>
    <row r="4675" spans="1:2">
      <c r="A4675" s="2">
        <v>42637.223437499997</v>
      </c>
      <c r="B4675">
        <v>17.32</v>
      </c>
    </row>
    <row r="4677" spans="1:2">
      <c r="A4677" s="2">
        <v>42637.216493055559</v>
      </c>
      <c r="B4677">
        <v>17.38</v>
      </c>
    </row>
    <row r="4679" spans="1:2">
      <c r="A4679" s="2">
        <v>42637.209548611114</v>
      </c>
      <c r="B4679">
        <v>17.41</v>
      </c>
    </row>
    <row r="4681" spans="1:2">
      <c r="A4681" s="2">
        <v>42637.202604166669</v>
      </c>
      <c r="B4681">
        <v>17.420000000000002</v>
      </c>
    </row>
    <row r="4683" spans="1:2">
      <c r="A4683" s="2">
        <v>42637.195659722223</v>
      </c>
      <c r="B4683">
        <v>17.37</v>
      </c>
    </row>
    <row r="4685" spans="1:2">
      <c r="A4685" s="2">
        <v>42637.188715277778</v>
      </c>
      <c r="B4685">
        <v>17.440000000000001</v>
      </c>
    </row>
    <row r="4687" spans="1:2">
      <c r="A4687" s="2">
        <v>42637.18178240741</v>
      </c>
      <c r="B4687">
        <v>17.39</v>
      </c>
    </row>
    <row r="4689" spans="1:2">
      <c r="A4689" s="2">
        <v>42637.174826388888</v>
      </c>
      <c r="B4689">
        <v>17.38</v>
      </c>
    </row>
    <row r="4691" spans="1:2">
      <c r="A4691" s="2">
        <v>42637.167881944442</v>
      </c>
      <c r="B4691">
        <v>17.46</v>
      </c>
    </row>
    <row r="4693" spans="1:2">
      <c r="A4693" s="2">
        <v>42637.160937499997</v>
      </c>
      <c r="B4693">
        <v>17.52</v>
      </c>
    </row>
    <row r="4695" spans="1:2">
      <c r="A4695" s="2">
        <v>42637.153993055559</v>
      </c>
      <c r="B4695">
        <v>17.47</v>
      </c>
    </row>
    <row r="4697" spans="1:2">
      <c r="A4697" s="2">
        <v>42637.147048611114</v>
      </c>
      <c r="B4697">
        <v>17.47</v>
      </c>
    </row>
    <row r="4699" spans="1:2">
      <c r="A4699" s="2">
        <v>42637.140104166669</v>
      </c>
      <c r="B4699">
        <v>17.53</v>
      </c>
    </row>
    <row r="4701" spans="1:2">
      <c r="A4701" s="2">
        <v>42637.133159722223</v>
      </c>
      <c r="B4701">
        <v>17.57</v>
      </c>
    </row>
    <row r="4703" spans="1:2">
      <c r="A4703" s="2">
        <v>42637.126215277778</v>
      </c>
      <c r="B4703">
        <v>17.53</v>
      </c>
    </row>
    <row r="4705" spans="1:2">
      <c r="A4705" s="2">
        <v>42637.119270833333</v>
      </c>
      <c r="B4705">
        <v>17.579999999999998</v>
      </c>
    </row>
    <row r="4707" spans="1:2">
      <c r="A4707" s="2">
        <v>42637.112337962964</v>
      </c>
      <c r="B4707">
        <v>17.579999999999998</v>
      </c>
    </row>
    <row r="4709" spans="1:2">
      <c r="A4709" s="2">
        <v>42637.105381944442</v>
      </c>
      <c r="B4709">
        <v>17.649999999999999</v>
      </c>
    </row>
    <row r="4711" spans="1:2">
      <c r="A4711" s="2">
        <v>42637.098437499997</v>
      </c>
      <c r="B4711">
        <v>17.64</v>
      </c>
    </row>
    <row r="4713" spans="1:2">
      <c r="A4713" s="2">
        <v>42637.091493055559</v>
      </c>
      <c r="B4713">
        <v>17.62</v>
      </c>
    </row>
    <row r="4715" spans="1:2">
      <c r="A4715" s="2">
        <v>42637.084548611114</v>
      </c>
      <c r="B4715">
        <v>17.690000000000001</v>
      </c>
    </row>
    <row r="4717" spans="1:2">
      <c r="A4717" s="2">
        <v>42637.077604166669</v>
      </c>
      <c r="B4717">
        <v>17.72</v>
      </c>
    </row>
    <row r="4719" spans="1:2">
      <c r="A4719" s="2">
        <v>42637.070659722223</v>
      </c>
      <c r="B4719">
        <v>17.72</v>
      </c>
    </row>
    <row r="4721" spans="1:2">
      <c r="A4721" s="2">
        <v>42637.063715277778</v>
      </c>
      <c r="B4721">
        <v>17.72</v>
      </c>
    </row>
    <row r="4723" spans="1:2">
      <c r="A4723" s="2">
        <v>42637.056770833333</v>
      </c>
      <c r="B4723">
        <v>17.73</v>
      </c>
    </row>
    <row r="4725" spans="1:2">
      <c r="A4725" s="2">
        <v>42637.049826388888</v>
      </c>
      <c r="B4725">
        <v>17.79</v>
      </c>
    </row>
    <row r="4727" spans="1:2">
      <c r="A4727" s="2">
        <v>42637.042881944442</v>
      </c>
      <c r="B4727">
        <v>17.75</v>
      </c>
    </row>
    <row r="4729" spans="1:2">
      <c r="A4729" s="2">
        <v>42637.035949074074</v>
      </c>
      <c r="B4729">
        <v>17.77</v>
      </c>
    </row>
    <row r="4731" spans="1:2">
      <c r="A4731" s="2">
        <v>42637.028993055559</v>
      </c>
      <c r="B4731">
        <v>17.87</v>
      </c>
    </row>
    <row r="4733" spans="1:2">
      <c r="A4733" s="2">
        <v>42637.022048611114</v>
      </c>
      <c r="B4733">
        <v>17.84</v>
      </c>
    </row>
    <row r="4735" spans="1:2">
      <c r="A4735" s="2">
        <v>42637.015104166669</v>
      </c>
      <c r="B4735">
        <v>17.89</v>
      </c>
    </row>
    <row r="4737" spans="1:2">
      <c r="A4737" s="2">
        <v>42637.008159722223</v>
      </c>
      <c r="B4737">
        <v>17.87</v>
      </c>
    </row>
    <row r="4739" spans="1:2">
      <c r="A4739" s="2">
        <v>42637.001215277778</v>
      </c>
      <c r="B4739">
        <v>17.86</v>
      </c>
    </row>
    <row r="4741" spans="1:2">
      <c r="A4741" s="2">
        <v>42636.994270833333</v>
      </c>
      <c r="B4741">
        <v>17.89</v>
      </c>
    </row>
    <row r="4743" spans="1:2">
      <c r="A4743" s="2">
        <v>42636.987326388888</v>
      </c>
      <c r="B4743">
        <v>17.96</v>
      </c>
    </row>
    <row r="4745" spans="1:2">
      <c r="A4745" s="2">
        <v>42636.980381944442</v>
      </c>
      <c r="B4745">
        <v>17.95</v>
      </c>
    </row>
    <row r="4747" spans="1:2">
      <c r="A4747" s="2">
        <v>42636.973437499997</v>
      </c>
      <c r="B4747">
        <v>17.97</v>
      </c>
    </row>
    <row r="4749" spans="1:2">
      <c r="A4749" s="2">
        <v>42636.966493055559</v>
      </c>
      <c r="B4749">
        <v>18.02</v>
      </c>
    </row>
    <row r="4751" spans="1:2">
      <c r="A4751" s="2">
        <v>42636.959548611114</v>
      </c>
      <c r="B4751">
        <v>17.989999999999998</v>
      </c>
    </row>
    <row r="4753" spans="1:2">
      <c r="A4753" s="2">
        <v>42636.952615740738</v>
      </c>
      <c r="B4753">
        <v>18.100000000000001</v>
      </c>
    </row>
    <row r="4755" spans="1:2">
      <c r="A4755" s="2">
        <v>42636.945659722223</v>
      </c>
      <c r="B4755">
        <v>18.07</v>
      </c>
    </row>
    <row r="4757" spans="1:2">
      <c r="A4757" s="2">
        <v>42636.938715277778</v>
      </c>
      <c r="B4757">
        <v>18.059999999999999</v>
      </c>
    </row>
    <row r="4759" spans="1:2">
      <c r="A4759" s="2">
        <v>42636.931770833333</v>
      </c>
      <c r="B4759">
        <v>18.16</v>
      </c>
    </row>
    <row r="4761" spans="1:2">
      <c r="A4761" s="2">
        <v>42636.924826388888</v>
      </c>
      <c r="B4761">
        <v>18.21</v>
      </c>
    </row>
    <row r="4763" spans="1:2">
      <c r="A4763" s="2">
        <v>42636.917881944442</v>
      </c>
      <c r="B4763">
        <v>18.190000000000001</v>
      </c>
    </row>
    <row r="4765" spans="1:2">
      <c r="A4765" s="2">
        <v>42636.910937499997</v>
      </c>
      <c r="B4765">
        <v>18.22</v>
      </c>
    </row>
    <row r="4767" spans="1:2">
      <c r="A4767" s="2">
        <v>42636.903993055559</v>
      </c>
      <c r="B4767">
        <v>18.3</v>
      </c>
    </row>
    <row r="4769" spans="1:2">
      <c r="A4769" s="2">
        <v>42636.897048611114</v>
      </c>
      <c r="B4769">
        <v>18.28</v>
      </c>
    </row>
    <row r="4771" spans="1:2">
      <c r="A4771" s="2">
        <v>42636.890104166669</v>
      </c>
      <c r="B4771">
        <v>18.32</v>
      </c>
    </row>
    <row r="4773" spans="1:2">
      <c r="A4773" s="2">
        <v>42636.883171296293</v>
      </c>
      <c r="B4773">
        <v>18.34</v>
      </c>
    </row>
    <row r="4775" spans="1:2">
      <c r="A4775" s="2">
        <v>42636.876215277778</v>
      </c>
      <c r="B4775">
        <v>18.36</v>
      </c>
    </row>
    <row r="4777" spans="1:2">
      <c r="A4777" s="2">
        <v>42636.869270833333</v>
      </c>
      <c r="B4777">
        <v>18.45</v>
      </c>
    </row>
    <row r="4779" spans="1:2">
      <c r="A4779" s="2">
        <v>42636.862326388888</v>
      </c>
      <c r="B4779">
        <v>18.440000000000001</v>
      </c>
    </row>
    <row r="4781" spans="1:2">
      <c r="A4781" s="2">
        <v>42636.855381944442</v>
      </c>
      <c r="B4781">
        <v>18.5</v>
      </c>
    </row>
    <row r="4783" spans="1:2">
      <c r="A4783" s="2">
        <v>42636.848437499997</v>
      </c>
      <c r="B4783">
        <v>18.46</v>
      </c>
    </row>
    <row r="4785" spans="1:2">
      <c r="A4785" s="2">
        <v>42636.841493055559</v>
      </c>
      <c r="B4785">
        <v>18.45</v>
      </c>
    </row>
    <row r="4787" spans="1:2">
      <c r="A4787" s="2">
        <v>42636.834548611114</v>
      </c>
      <c r="B4787">
        <v>18.54</v>
      </c>
    </row>
    <row r="4789" spans="1:2">
      <c r="A4789" s="2">
        <v>42636.827604166669</v>
      </c>
      <c r="B4789">
        <v>18.559999999999999</v>
      </c>
    </row>
    <row r="4791" spans="1:2">
      <c r="A4791" s="2">
        <v>42636.820659722223</v>
      </c>
      <c r="B4791">
        <v>18.59</v>
      </c>
    </row>
    <row r="4793" spans="1:2">
      <c r="A4793" s="2">
        <v>42636.813715277778</v>
      </c>
      <c r="B4793">
        <v>18.63</v>
      </c>
    </row>
    <row r="4795" spans="1:2">
      <c r="A4795" s="2">
        <v>42636.80678240741</v>
      </c>
      <c r="B4795">
        <v>18.690000000000001</v>
      </c>
    </row>
    <row r="4797" spans="1:2">
      <c r="A4797" s="2">
        <v>42636.799826388888</v>
      </c>
      <c r="B4797">
        <v>18.71</v>
      </c>
    </row>
    <row r="4799" spans="1:2">
      <c r="A4799" s="2">
        <v>42636.792881944442</v>
      </c>
      <c r="B4799">
        <v>18.760000000000002</v>
      </c>
    </row>
    <row r="4801" spans="1:2">
      <c r="A4801" s="2">
        <v>42636.785937499997</v>
      </c>
      <c r="B4801">
        <v>18.91</v>
      </c>
    </row>
    <row r="4803" spans="1:2">
      <c r="A4803" s="2">
        <v>42636.778993055559</v>
      </c>
      <c r="B4803">
        <v>18.89</v>
      </c>
    </row>
    <row r="4805" spans="1:2">
      <c r="A4805" s="2">
        <v>42636.772048611114</v>
      </c>
      <c r="B4805">
        <v>18.98</v>
      </c>
    </row>
    <row r="4807" spans="1:2">
      <c r="A4807" s="2">
        <v>42636.765104166669</v>
      </c>
      <c r="B4807">
        <v>18.940000000000001</v>
      </c>
    </row>
    <row r="4809" spans="1:2">
      <c r="A4809" s="2">
        <v>42636.758159722223</v>
      </c>
      <c r="B4809">
        <v>19.05</v>
      </c>
    </row>
    <row r="4811" spans="1:2">
      <c r="A4811" s="2">
        <v>42636.751215277778</v>
      </c>
      <c r="B4811">
        <v>19.14</v>
      </c>
    </row>
    <row r="4813" spans="1:2">
      <c r="A4813" s="2">
        <v>42636.744270833333</v>
      </c>
      <c r="B4813">
        <v>19.239999999999998</v>
      </c>
    </row>
    <row r="4815" spans="1:2">
      <c r="A4815" s="2">
        <v>42636.737326388888</v>
      </c>
      <c r="B4815">
        <v>19.25</v>
      </c>
    </row>
    <row r="4817" spans="1:2">
      <c r="A4817" s="2">
        <v>42636.730393518519</v>
      </c>
      <c r="B4817">
        <v>19.329999999999998</v>
      </c>
    </row>
    <row r="4819" spans="1:2">
      <c r="A4819" s="2">
        <v>42636.723437499997</v>
      </c>
      <c r="B4819">
        <v>19.45</v>
      </c>
    </row>
    <row r="4821" spans="1:2">
      <c r="A4821" s="2">
        <v>42636.716493055559</v>
      </c>
      <c r="B4821">
        <v>19.52</v>
      </c>
    </row>
    <row r="4823" spans="1:2">
      <c r="A4823" s="2">
        <v>42636.709548611114</v>
      </c>
      <c r="B4823">
        <v>19.57</v>
      </c>
    </row>
    <row r="4825" spans="1:2">
      <c r="A4825" s="2">
        <v>42636.702604166669</v>
      </c>
      <c r="B4825">
        <v>19.64</v>
      </c>
    </row>
    <row r="4827" spans="1:2">
      <c r="A4827" s="2">
        <v>42636.695659722223</v>
      </c>
      <c r="B4827">
        <v>19.760000000000002</v>
      </c>
    </row>
    <row r="4829" spans="1:2">
      <c r="A4829" s="2">
        <v>42636.688715277778</v>
      </c>
      <c r="B4829">
        <v>19.84</v>
      </c>
    </row>
    <row r="4831" spans="1:2">
      <c r="A4831" s="2">
        <v>42636.681770833333</v>
      </c>
      <c r="B4831">
        <v>19.989999999999998</v>
      </c>
    </row>
    <row r="4833" spans="1:2">
      <c r="A4833" s="2">
        <v>42636.674826388888</v>
      </c>
      <c r="B4833">
        <v>20.03</v>
      </c>
    </row>
    <row r="4835" spans="1:2">
      <c r="A4835" s="2">
        <v>42636.667881944442</v>
      </c>
      <c r="B4835">
        <v>20.18</v>
      </c>
    </row>
    <row r="4837" spans="1:2">
      <c r="A4837" s="2">
        <v>42636.660937499997</v>
      </c>
      <c r="B4837">
        <v>20.29</v>
      </c>
    </row>
    <row r="4839" spans="1:2">
      <c r="A4839" s="2">
        <v>42636.653993055559</v>
      </c>
      <c r="B4839">
        <v>20.41</v>
      </c>
    </row>
    <row r="4841" spans="1:2">
      <c r="A4841" s="2">
        <v>42636.647048611114</v>
      </c>
      <c r="B4841">
        <v>20.49</v>
      </c>
    </row>
    <row r="4843" spans="1:2">
      <c r="A4843" s="2">
        <v>42636.640104166669</v>
      </c>
      <c r="B4843">
        <v>20.65</v>
      </c>
    </row>
    <row r="4845" spans="1:2">
      <c r="A4845" s="2">
        <v>42636.633159722223</v>
      </c>
      <c r="B4845">
        <v>20.78</v>
      </c>
    </row>
    <row r="4847" spans="1:2">
      <c r="A4847" s="2">
        <v>42636.626215277778</v>
      </c>
      <c r="B4847">
        <v>20.87</v>
      </c>
    </row>
    <row r="4849" spans="1:2">
      <c r="A4849" s="2">
        <v>42636.619270833333</v>
      </c>
      <c r="B4849">
        <v>20.99</v>
      </c>
    </row>
    <row r="4851" spans="1:2">
      <c r="A4851" s="2">
        <v>42636.612326388888</v>
      </c>
      <c r="B4851">
        <v>20.97</v>
      </c>
    </row>
    <row r="4853" spans="1:2">
      <c r="A4853" s="2">
        <v>42636.605381944442</v>
      </c>
      <c r="B4853">
        <v>21.01</v>
      </c>
    </row>
    <row r="4855" spans="1:2">
      <c r="A4855" s="2">
        <v>42636.598437499997</v>
      </c>
      <c r="B4855">
        <v>20.98</v>
      </c>
    </row>
    <row r="4857" spans="1:2">
      <c r="A4857" s="2">
        <v>42636.591493055559</v>
      </c>
      <c r="B4857">
        <v>20.98</v>
      </c>
    </row>
    <row r="4859" spans="1:2">
      <c r="A4859" s="2">
        <v>42636.584560185183</v>
      </c>
      <c r="B4859">
        <v>20.95</v>
      </c>
    </row>
    <row r="4861" spans="1:2">
      <c r="A4861" s="2">
        <v>42636.577604166669</v>
      </c>
      <c r="B4861">
        <v>20.93</v>
      </c>
    </row>
    <row r="4863" spans="1:2">
      <c r="A4863" s="2">
        <v>42636.570659722223</v>
      </c>
      <c r="B4863">
        <v>20.94</v>
      </c>
    </row>
    <row r="4865" spans="1:2">
      <c r="A4865" s="2">
        <v>42636.563715277778</v>
      </c>
      <c r="B4865">
        <v>20.83</v>
      </c>
    </row>
    <row r="4867" spans="1:2">
      <c r="A4867" s="2">
        <v>42636.556770833333</v>
      </c>
      <c r="B4867">
        <v>20.73</v>
      </c>
    </row>
    <row r="4869" spans="1:2">
      <c r="A4869" s="2">
        <v>42636.549826388888</v>
      </c>
      <c r="B4869">
        <v>20.66</v>
      </c>
    </row>
    <row r="4871" spans="1:2">
      <c r="A4871" s="2">
        <v>42636.542881944442</v>
      </c>
      <c r="B4871">
        <v>20.49</v>
      </c>
    </row>
    <row r="4873" spans="1:2">
      <c r="A4873" s="2">
        <v>42636.535937499997</v>
      </c>
      <c r="B4873">
        <v>20.34</v>
      </c>
    </row>
    <row r="4875" spans="1:2">
      <c r="A4875" s="2">
        <v>42636.528993055559</v>
      </c>
      <c r="B4875">
        <v>20.07</v>
      </c>
    </row>
    <row r="4877" spans="1:2">
      <c r="A4877" s="2">
        <v>42636.522048611114</v>
      </c>
      <c r="B4877">
        <v>20.02</v>
      </c>
    </row>
    <row r="4879" spans="1:2">
      <c r="A4879" s="2">
        <v>42636.515104166669</v>
      </c>
      <c r="B4879">
        <v>19.920000000000002</v>
      </c>
    </row>
    <row r="4881" spans="1:2">
      <c r="A4881" s="2">
        <v>42636.508171296293</v>
      </c>
      <c r="B4881">
        <v>19.79</v>
      </c>
    </row>
    <row r="4883" spans="1:2">
      <c r="A4883" s="2">
        <v>42636.501215277778</v>
      </c>
      <c r="B4883">
        <v>19.829999999999998</v>
      </c>
    </row>
    <row r="4885" spans="1:2">
      <c r="A4885" s="2">
        <v>42636.494270833333</v>
      </c>
      <c r="B4885">
        <v>20.010000000000002</v>
      </c>
    </row>
    <row r="4887" spans="1:2">
      <c r="A4887" s="2">
        <v>42636.487326388888</v>
      </c>
      <c r="B4887">
        <v>20.03</v>
      </c>
    </row>
    <row r="4889" spans="1:2">
      <c r="A4889" s="2">
        <v>42636.480381944442</v>
      </c>
      <c r="B4889">
        <v>20.100000000000001</v>
      </c>
    </row>
    <row r="4891" spans="1:2">
      <c r="A4891" s="2">
        <v>42636.473437499997</v>
      </c>
      <c r="B4891">
        <v>20.25</v>
      </c>
    </row>
    <row r="4893" spans="1:2">
      <c r="A4893" s="2">
        <v>42636.466493055559</v>
      </c>
      <c r="B4893">
        <v>20.27</v>
      </c>
    </row>
    <row r="4895" spans="1:2">
      <c r="A4895" s="2">
        <v>42636.459548611114</v>
      </c>
      <c r="B4895">
        <v>20.34</v>
      </c>
    </row>
    <row r="4897" spans="1:2">
      <c r="A4897" s="2">
        <v>42636.452604166669</v>
      </c>
      <c r="B4897">
        <v>20.309999999999999</v>
      </c>
    </row>
    <row r="4899" spans="1:2">
      <c r="A4899" s="2">
        <v>42636.445659722223</v>
      </c>
      <c r="B4899">
        <v>20.29</v>
      </c>
    </row>
    <row r="4901" spans="1:2">
      <c r="A4901" s="2">
        <v>42636.438726851855</v>
      </c>
      <c r="B4901">
        <v>20.28</v>
      </c>
    </row>
    <row r="4903" spans="1:2">
      <c r="A4903" s="2">
        <v>42636.431770833333</v>
      </c>
      <c r="B4903">
        <v>20.239999999999998</v>
      </c>
    </row>
    <row r="4905" spans="1:2">
      <c r="A4905" s="2">
        <v>42636.424826388888</v>
      </c>
      <c r="B4905">
        <v>20.18</v>
      </c>
    </row>
    <row r="4907" spans="1:2">
      <c r="A4907" s="2">
        <v>42636.417881944442</v>
      </c>
      <c r="B4907">
        <v>20.28</v>
      </c>
    </row>
    <row r="4909" spans="1:2">
      <c r="A4909" s="2">
        <v>42636.410937499997</v>
      </c>
      <c r="B4909">
        <v>20.309999999999999</v>
      </c>
    </row>
    <row r="4911" spans="1:2">
      <c r="A4911" s="2">
        <v>42636.403993055559</v>
      </c>
      <c r="B4911">
        <v>20.32</v>
      </c>
    </row>
    <row r="4913" spans="1:2">
      <c r="A4913" s="2">
        <v>42636.397048611114</v>
      </c>
      <c r="B4913">
        <v>20.22</v>
      </c>
    </row>
    <row r="4915" spans="1:2">
      <c r="A4915" s="2">
        <v>42636.390104166669</v>
      </c>
      <c r="B4915">
        <v>20.21</v>
      </c>
    </row>
    <row r="4917" spans="1:2">
      <c r="A4917" s="2">
        <v>42636.383159722223</v>
      </c>
      <c r="B4917">
        <v>20.11</v>
      </c>
    </row>
    <row r="4919" spans="1:2">
      <c r="A4919" s="2">
        <v>42636.376215277778</v>
      </c>
      <c r="B4919">
        <v>20.04</v>
      </c>
    </row>
    <row r="4921" spans="1:2">
      <c r="A4921" s="2">
        <v>42636.369270833333</v>
      </c>
      <c r="B4921">
        <v>19.98</v>
      </c>
    </row>
    <row r="4923" spans="1:2">
      <c r="A4923" s="2">
        <v>42636.362337962964</v>
      </c>
      <c r="B4923">
        <v>19.899999999999999</v>
      </c>
    </row>
    <row r="4925" spans="1:2">
      <c r="A4925" s="2">
        <v>42636.355381944442</v>
      </c>
      <c r="B4925">
        <v>19.690000000000001</v>
      </c>
    </row>
    <row r="4927" spans="1:2">
      <c r="A4927" s="2">
        <v>42636.348437499997</v>
      </c>
      <c r="B4927">
        <v>19.66</v>
      </c>
    </row>
    <row r="4929" spans="1:2">
      <c r="A4929" s="2">
        <v>42636.341493055559</v>
      </c>
      <c r="B4929">
        <v>19.52</v>
      </c>
    </row>
    <row r="4931" spans="1:2">
      <c r="A4931" s="2">
        <v>42636.334548611114</v>
      </c>
      <c r="B4931">
        <v>19.54</v>
      </c>
    </row>
    <row r="4933" spans="1:2">
      <c r="A4933" s="2">
        <v>42636.327604166669</v>
      </c>
      <c r="B4933">
        <v>20.12</v>
      </c>
    </row>
    <row r="4935" spans="1:2">
      <c r="A4935" s="2">
        <v>42636.321469907409</v>
      </c>
      <c r="B4935">
        <v>19.829999999999998</v>
      </c>
    </row>
    <row r="4937" spans="1:2">
      <c r="A4937" s="2">
        <v>42636.314513888887</v>
      </c>
      <c r="B4937">
        <v>19.59</v>
      </c>
    </row>
    <row r="4939" spans="1:2">
      <c r="A4939" s="2">
        <v>42636.307569444441</v>
      </c>
      <c r="B4939">
        <v>19.37</v>
      </c>
    </row>
    <row r="4941" spans="1:2">
      <c r="A4941" s="2">
        <v>42636.300625000003</v>
      </c>
      <c r="B4941">
        <v>19.149999999999999</v>
      </c>
    </row>
    <row r="4943" spans="1:2">
      <c r="A4943" s="2">
        <v>42636.293680555558</v>
      </c>
      <c r="B4943">
        <v>18.940000000000001</v>
      </c>
    </row>
    <row r="4945" spans="1:2">
      <c r="A4945" s="2">
        <v>42636.286736111113</v>
      </c>
      <c r="B4945">
        <v>18.79</v>
      </c>
    </row>
    <row r="4947" spans="1:2">
      <c r="A4947" s="2">
        <v>42636.279791666668</v>
      </c>
      <c r="B4947">
        <v>18.440000000000001</v>
      </c>
    </row>
    <row r="4949" spans="1:2">
      <c r="A4949" s="2">
        <v>42636.272847222222</v>
      </c>
      <c r="B4949">
        <v>18.36</v>
      </c>
    </row>
    <row r="4951" spans="1:2">
      <c r="A4951" s="2">
        <v>42636.265902777777</v>
      </c>
      <c r="B4951">
        <v>18.34</v>
      </c>
    </row>
    <row r="4953" spans="1:2">
      <c r="A4953" s="2">
        <v>42636.258958333332</v>
      </c>
      <c r="B4953">
        <v>18.36</v>
      </c>
    </row>
    <row r="4955" spans="1:2">
      <c r="A4955" s="2">
        <v>42636.252013888887</v>
      </c>
      <c r="B4955">
        <v>18.43</v>
      </c>
    </row>
    <row r="4957" spans="1:2">
      <c r="A4957" s="2">
        <v>42636.245081018518</v>
      </c>
      <c r="B4957">
        <v>18.489999999999998</v>
      </c>
    </row>
    <row r="4959" spans="1:2">
      <c r="A4959" s="2">
        <v>42636.238125000003</v>
      </c>
      <c r="B4959">
        <v>18.47</v>
      </c>
    </row>
    <row r="4961" spans="1:2">
      <c r="A4961" s="2">
        <v>42636.231180555558</v>
      </c>
      <c r="B4961">
        <v>18.57</v>
      </c>
    </row>
    <row r="4963" spans="1:2">
      <c r="A4963" s="2">
        <v>42636.224236111113</v>
      </c>
      <c r="B4963">
        <v>18.54</v>
      </c>
    </row>
    <row r="4965" spans="1:2">
      <c r="A4965" s="2">
        <v>42636.217291666668</v>
      </c>
      <c r="B4965">
        <v>18.55</v>
      </c>
    </row>
    <row r="4967" spans="1:2">
      <c r="A4967" s="2">
        <v>42636.210347222222</v>
      </c>
      <c r="B4967">
        <v>18.64</v>
      </c>
    </row>
    <row r="4969" spans="1:2">
      <c r="A4969" s="2">
        <v>42636.203402777777</v>
      </c>
      <c r="B4969">
        <v>18.62</v>
      </c>
    </row>
    <row r="4971" spans="1:2">
      <c r="A4971" s="2">
        <v>42636.196458333332</v>
      </c>
      <c r="B4971">
        <v>18.61</v>
      </c>
    </row>
    <row r="4973" spans="1:2">
      <c r="A4973" s="2">
        <v>42636.189513888887</v>
      </c>
      <c r="B4973">
        <v>18.63</v>
      </c>
    </row>
    <row r="4975" spans="1:2">
      <c r="A4975" s="2">
        <v>42636.182569444441</v>
      </c>
      <c r="B4975">
        <v>18.739999999999998</v>
      </c>
    </row>
    <row r="4977" spans="1:2">
      <c r="A4977" s="2">
        <v>42636.175625000003</v>
      </c>
      <c r="B4977">
        <v>18.72</v>
      </c>
    </row>
    <row r="4979" spans="1:2">
      <c r="A4979" s="2">
        <v>42636.168692129628</v>
      </c>
      <c r="B4979">
        <v>18.78</v>
      </c>
    </row>
    <row r="4981" spans="1:2">
      <c r="A4981" s="2">
        <v>42636.161736111113</v>
      </c>
      <c r="B4981">
        <v>18.760000000000002</v>
      </c>
    </row>
    <row r="4983" spans="1:2">
      <c r="A4983" s="2">
        <v>42636.154791666668</v>
      </c>
      <c r="B4983">
        <v>18.78</v>
      </c>
    </row>
    <row r="4985" spans="1:2">
      <c r="A4985" s="2">
        <v>42636.147847222222</v>
      </c>
      <c r="B4985">
        <v>18.850000000000001</v>
      </c>
    </row>
    <row r="4987" spans="1:2">
      <c r="A4987" s="2">
        <v>42636.140902777777</v>
      </c>
      <c r="B4987">
        <v>18.86</v>
      </c>
    </row>
    <row r="4989" spans="1:2">
      <c r="A4989" s="2">
        <v>42636.133958333332</v>
      </c>
      <c r="B4989">
        <v>18.920000000000002</v>
      </c>
    </row>
    <row r="4991" spans="1:2">
      <c r="A4991" s="2">
        <v>42636.127013888887</v>
      </c>
      <c r="B4991">
        <v>18.95</v>
      </c>
    </row>
    <row r="4993" spans="1:2">
      <c r="A4993" s="2">
        <v>42636.120069444441</v>
      </c>
      <c r="B4993">
        <v>18.940000000000001</v>
      </c>
    </row>
    <row r="4995" spans="1:2">
      <c r="A4995" s="2">
        <v>42636.113125000003</v>
      </c>
      <c r="B4995">
        <v>19.02</v>
      </c>
    </row>
    <row r="4997" spans="1:2">
      <c r="A4997" s="2">
        <v>42636.106180555558</v>
      </c>
      <c r="B4997">
        <v>19.07</v>
      </c>
    </row>
    <row r="4999" spans="1:2">
      <c r="A4999" s="2">
        <v>42636.099247685182</v>
      </c>
      <c r="B4999">
        <v>19.059999999999999</v>
      </c>
    </row>
    <row r="5001" spans="1:2">
      <c r="A5001" s="2">
        <v>42636.092291666668</v>
      </c>
      <c r="B5001">
        <v>19.059999999999999</v>
      </c>
    </row>
    <row r="5003" spans="1:2">
      <c r="A5003" s="2">
        <v>42636.085347222222</v>
      </c>
      <c r="B5003">
        <v>19.16</v>
      </c>
    </row>
    <row r="5005" spans="1:2">
      <c r="A5005" s="2">
        <v>42636.078402777777</v>
      </c>
      <c r="B5005">
        <v>19.149999999999999</v>
      </c>
    </row>
    <row r="5007" spans="1:2">
      <c r="A5007" s="2">
        <v>42636.071458333332</v>
      </c>
      <c r="B5007">
        <v>19.239999999999998</v>
      </c>
    </row>
    <row r="5009" spans="1:2">
      <c r="A5009" s="2">
        <v>42636.064513888887</v>
      </c>
      <c r="B5009">
        <v>19.28</v>
      </c>
    </row>
    <row r="5011" spans="1:2">
      <c r="A5011" s="2">
        <v>42636.057569444441</v>
      </c>
      <c r="B5011">
        <v>19.309999999999999</v>
      </c>
    </row>
    <row r="5013" spans="1:2">
      <c r="A5013" s="2">
        <v>42636.050625000003</v>
      </c>
      <c r="B5013">
        <v>19.28</v>
      </c>
    </row>
    <row r="5015" spans="1:2">
      <c r="A5015" s="2">
        <v>42636.043680555558</v>
      </c>
      <c r="B5015">
        <v>19.37</v>
      </c>
    </row>
    <row r="5017" spans="1:2">
      <c r="A5017" s="2">
        <v>42636.036736111113</v>
      </c>
      <c r="B5017">
        <v>19.39</v>
      </c>
    </row>
    <row r="5019" spans="1:2">
      <c r="A5019" s="2">
        <v>42636.029791666668</v>
      </c>
      <c r="B5019">
        <v>19.420000000000002</v>
      </c>
    </row>
    <row r="5021" spans="1:2">
      <c r="A5021" s="2">
        <v>42636.022858796299</v>
      </c>
      <c r="B5021">
        <v>19.510000000000002</v>
      </c>
    </row>
    <row r="5023" spans="1:2">
      <c r="A5023" s="2">
        <v>42636.015902777777</v>
      </c>
      <c r="B5023">
        <v>19.52</v>
      </c>
    </row>
    <row r="5025" spans="1:2">
      <c r="A5025" s="2">
        <v>42636.008958333332</v>
      </c>
      <c r="B5025">
        <v>19.61</v>
      </c>
    </row>
    <row r="5027" spans="1:2">
      <c r="A5027" s="2">
        <v>42636.002013888887</v>
      </c>
      <c r="B5027">
        <v>19.53</v>
      </c>
    </row>
    <row r="5029" spans="1:2">
      <c r="A5029" s="2">
        <v>42635.995069444441</v>
      </c>
      <c r="B5029">
        <v>19.63</v>
      </c>
    </row>
    <row r="5031" spans="1:2">
      <c r="A5031" s="2">
        <v>42635.988125000003</v>
      </c>
      <c r="B5031">
        <v>19.72</v>
      </c>
    </row>
    <row r="5033" spans="1:2">
      <c r="A5033" s="2">
        <v>42635.981180555558</v>
      </c>
      <c r="B5033">
        <v>19.77</v>
      </c>
    </row>
    <row r="5035" spans="1:2">
      <c r="A5035" s="2">
        <v>42635.974236111113</v>
      </c>
      <c r="B5035">
        <v>19.79</v>
      </c>
    </row>
    <row r="5037" spans="1:2">
      <c r="A5037" s="2">
        <v>42635.967291666668</v>
      </c>
      <c r="B5037">
        <v>19.84</v>
      </c>
    </row>
    <row r="5039" spans="1:2">
      <c r="A5039" s="2">
        <v>42635.960347222222</v>
      </c>
      <c r="B5039">
        <v>19.95</v>
      </c>
    </row>
    <row r="5041" spans="1:2">
      <c r="A5041" s="2">
        <v>42635.953414351854</v>
      </c>
      <c r="B5041">
        <v>20.02</v>
      </c>
    </row>
    <row r="5043" spans="1:2">
      <c r="A5043" s="2">
        <v>42635.946458333332</v>
      </c>
      <c r="B5043">
        <v>20.059999999999999</v>
      </c>
    </row>
    <row r="5045" spans="1:2">
      <c r="A5045" s="2">
        <v>42635.939513888887</v>
      </c>
      <c r="B5045">
        <v>20.14</v>
      </c>
    </row>
    <row r="5047" spans="1:2">
      <c r="A5047" s="2">
        <v>42635.932569444441</v>
      </c>
      <c r="B5047">
        <v>20.22</v>
      </c>
    </row>
    <row r="5049" spans="1:2">
      <c r="A5049" s="2">
        <v>42635.925625000003</v>
      </c>
      <c r="B5049">
        <v>20.329999999999998</v>
      </c>
    </row>
    <row r="5051" spans="1:2">
      <c r="A5051" s="2">
        <v>42635.918680555558</v>
      </c>
      <c r="B5051">
        <v>20.350000000000001</v>
      </c>
    </row>
    <row r="5053" spans="1:2">
      <c r="A5053" s="2">
        <v>42635.911736111113</v>
      </c>
      <c r="B5053">
        <v>20.440000000000001</v>
      </c>
    </row>
    <row r="5055" spans="1:2">
      <c r="A5055" s="2">
        <v>42635.904791666668</v>
      </c>
      <c r="B5055">
        <v>20.52</v>
      </c>
    </row>
    <row r="5057" spans="1:2">
      <c r="A5057" s="2">
        <v>42635.897847222222</v>
      </c>
      <c r="B5057">
        <v>20.61</v>
      </c>
    </row>
    <row r="5059" spans="1:2">
      <c r="A5059" s="2">
        <v>42635.890902777777</v>
      </c>
      <c r="B5059">
        <v>20.67</v>
      </c>
    </row>
    <row r="5061" spans="1:2">
      <c r="A5061" s="2">
        <v>42635.883958333332</v>
      </c>
      <c r="B5061">
        <v>20.83</v>
      </c>
    </row>
    <row r="5063" spans="1:2">
      <c r="A5063" s="2">
        <v>42635.877025462964</v>
      </c>
      <c r="B5063">
        <v>21</v>
      </c>
    </row>
    <row r="5065" spans="1:2">
      <c r="A5065" s="2">
        <v>42635.870069444441</v>
      </c>
      <c r="B5065">
        <v>21.13</v>
      </c>
    </row>
    <row r="5067" spans="1:2">
      <c r="A5067" s="2">
        <v>42635.863125000003</v>
      </c>
      <c r="B5067">
        <v>21.24</v>
      </c>
    </row>
    <row r="5069" spans="1:2">
      <c r="A5069" s="2">
        <v>42635.856180555558</v>
      </c>
      <c r="B5069">
        <v>21.39</v>
      </c>
    </row>
    <row r="5071" spans="1:2">
      <c r="A5071" s="2">
        <v>42635.849236111113</v>
      </c>
      <c r="B5071">
        <v>21.39</v>
      </c>
    </row>
    <row r="5073" spans="1:2">
      <c r="A5073" s="2">
        <v>42635.842291666668</v>
      </c>
      <c r="B5073">
        <v>21.46</v>
      </c>
    </row>
    <row r="5075" spans="1:2">
      <c r="A5075" s="2">
        <v>42635.835347222222</v>
      </c>
      <c r="B5075">
        <v>21.49</v>
      </c>
    </row>
    <row r="5077" spans="1:2">
      <c r="A5077" s="2">
        <v>42635.828402777777</v>
      </c>
      <c r="B5077">
        <v>21.47</v>
      </c>
    </row>
    <row r="5079" spans="1:2">
      <c r="A5079" s="2">
        <v>42635.821458333332</v>
      </c>
      <c r="B5079">
        <v>21.44</v>
      </c>
    </row>
    <row r="5081" spans="1:2">
      <c r="A5081" s="2">
        <v>42635.814513888887</v>
      </c>
      <c r="B5081">
        <v>21.45</v>
      </c>
    </row>
    <row r="5083" spans="1:2">
      <c r="A5083" s="2">
        <v>42635.807569444441</v>
      </c>
      <c r="B5083">
        <v>21.43</v>
      </c>
    </row>
    <row r="5085" spans="1:2">
      <c r="A5085" s="2">
        <v>42635.800625000003</v>
      </c>
      <c r="B5085">
        <v>21.41</v>
      </c>
    </row>
    <row r="5087" spans="1:2">
      <c r="A5087" s="2">
        <v>42635.793680555558</v>
      </c>
      <c r="B5087">
        <v>21.36</v>
      </c>
    </row>
    <row r="5089" spans="1:2">
      <c r="A5089" s="2">
        <v>42635.786736111113</v>
      </c>
      <c r="B5089">
        <v>21.49</v>
      </c>
    </row>
    <row r="5091" spans="1:2">
      <c r="A5091" s="2">
        <v>42635.779791666668</v>
      </c>
      <c r="B5091">
        <v>21.46</v>
      </c>
    </row>
    <row r="5093" spans="1:2">
      <c r="A5093" s="2">
        <v>42635.772847222222</v>
      </c>
      <c r="B5093">
        <v>21.57</v>
      </c>
    </row>
    <row r="5095" spans="1:2">
      <c r="A5095" s="2">
        <v>42635.765902777777</v>
      </c>
      <c r="B5095">
        <v>21.58</v>
      </c>
    </row>
    <row r="5097" spans="1:2">
      <c r="A5097" s="2">
        <v>42635.758958333332</v>
      </c>
      <c r="B5097">
        <v>21.43</v>
      </c>
    </row>
    <row r="5099" spans="1:2">
      <c r="A5099" s="2">
        <v>42635.752013888887</v>
      </c>
      <c r="B5099">
        <v>21.4</v>
      </c>
    </row>
    <row r="5101" spans="1:2">
      <c r="A5101" s="2">
        <v>42635.745069444441</v>
      </c>
      <c r="B5101">
        <v>21.17</v>
      </c>
    </row>
    <row r="5103" spans="1:2">
      <c r="A5103" s="2">
        <v>42635.738125000003</v>
      </c>
      <c r="B5103">
        <v>21.08</v>
      </c>
    </row>
    <row r="5105" spans="1:2">
      <c r="A5105" s="2">
        <v>42635.731192129628</v>
      </c>
      <c r="B5105">
        <v>20.92</v>
      </c>
    </row>
    <row r="5107" spans="1:2">
      <c r="A5107" s="2">
        <v>42635.724236111113</v>
      </c>
      <c r="B5107">
        <v>20.68</v>
      </c>
    </row>
    <row r="5109" spans="1:2">
      <c r="A5109" s="2">
        <v>42635.717291666668</v>
      </c>
      <c r="B5109">
        <v>20.53</v>
      </c>
    </row>
    <row r="5111" spans="1:2">
      <c r="A5111" s="2">
        <v>42635.710347222222</v>
      </c>
      <c r="B5111">
        <v>20.399999999999999</v>
      </c>
    </row>
    <row r="5113" spans="1:2">
      <c r="A5113" s="2">
        <v>42635.703402777777</v>
      </c>
      <c r="B5113">
        <v>20.49</v>
      </c>
    </row>
    <row r="5115" spans="1:2">
      <c r="A5115" s="2">
        <v>42635.696458333332</v>
      </c>
      <c r="B5115">
        <v>20.61</v>
      </c>
    </row>
    <row r="5117" spans="1:2">
      <c r="A5117" s="2">
        <v>42635.689513888887</v>
      </c>
      <c r="B5117">
        <v>20.69</v>
      </c>
    </row>
    <row r="5119" spans="1:2">
      <c r="A5119" s="2">
        <v>42635.682569444441</v>
      </c>
      <c r="B5119">
        <v>20.78</v>
      </c>
    </row>
    <row r="5121" spans="1:2">
      <c r="A5121" s="2">
        <v>42635.675625000003</v>
      </c>
      <c r="B5121">
        <v>20.91</v>
      </c>
    </row>
    <row r="5123" spans="1:2">
      <c r="A5123" s="2">
        <v>42635.668680555558</v>
      </c>
      <c r="B5123">
        <v>20.99</v>
      </c>
    </row>
    <row r="5125" spans="1:2">
      <c r="A5125" s="2">
        <v>42635.661736111113</v>
      </c>
      <c r="B5125">
        <v>21.2</v>
      </c>
    </row>
    <row r="5127" spans="1:2">
      <c r="A5127" s="2">
        <v>42635.654803240737</v>
      </c>
      <c r="B5127">
        <v>21.36</v>
      </c>
    </row>
    <row r="5129" spans="1:2">
      <c r="A5129" s="2">
        <v>42635.647847222222</v>
      </c>
      <c r="B5129">
        <v>21.53</v>
      </c>
    </row>
    <row r="5131" spans="1:2">
      <c r="A5131" s="2">
        <v>42635.640902777777</v>
      </c>
      <c r="B5131">
        <v>21.75</v>
      </c>
    </row>
    <row r="5133" spans="1:2">
      <c r="A5133" s="2">
        <v>42635.633958333332</v>
      </c>
      <c r="B5133">
        <v>22.08</v>
      </c>
    </row>
    <row r="5135" spans="1:2">
      <c r="A5135" s="2">
        <v>42635.627013888887</v>
      </c>
      <c r="B5135">
        <v>22.42</v>
      </c>
    </row>
    <row r="5137" spans="1:2">
      <c r="A5137" s="2">
        <v>42635.620069444441</v>
      </c>
      <c r="B5137">
        <v>22.77</v>
      </c>
    </row>
    <row r="5139" spans="1:2">
      <c r="A5139" s="2">
        <v>42635.613125000003</v>
      </c>
      <c r="B5139">
        <v>22.55</v>
      </c>
    </row>
    <row r="5141" spans="1:2">
      <c r="A5141" s="2">
        <v>42635.606180555558</v>
      </c>
      <c r="B5141">
        <v>22.75</v>
      </c>
    </row>
    <row r="5143" spans="1:2">
      <c r="A5143" s="2">
        <v>42635.599236111113</v>
      </c>
      <c r="B5143">
        <v>22.95</v>
      </c>
    </row>
    <row r="5145" spans="1:2">
      <c r="A5145" s="2">
        <v>42635.592291666668</v>
      </c>
      <c r="B5145">
        <v>23.16</v>
      </c>
    </row>
    <row r="5147" spans="1:2">
      <c r="A5147" s="2">
        <v>42635.585347222222</v>
      </c>
      <c r="B5147">
        <v>23.3</v>
      </c>
    </row>
    <row r="5149" spans="1:2">
      <c r="A5149" s="2">
        <v>42635.578402777777</v>
      </c>
      <c r="B5149">
        <v>23.41</v>
      </c>
    </row>
    <row r="5151" spans="1:2">
      <c r="A5151" s="2">
        <v>42635.571458333332</v>
      </c>
      <c r="B5151">
        <v>23.61</v>
      </c>
    </row>
    <row r="5153" spans="1:2">
      <c r="A5153" s="2">
        <v>42635.564513888887</v>
      </c>
      <c r="B5153">
        <v>23.84</v>
      </c>
    </row>
    <row r="5155" spans="1:2">
      <c r="A5155" s="2">
        <v>42635.557569444441</v>
      </c>
      <c r="B5155">
        <v>24.06</v>
      </c>
    </row>
    <row r="5157" spans="1:2">
      <c r="A5157" s="2">
        <v>42635.550625000003</v>
      </c>
      <c r="B5157">
        <v>24.36</v>
      </c>
    </row>
    <row r="5159" spans="1:2">
      <c r="A5159" s="2">
        <v>42635.543680555558</v>
      </c>
      <c r="B5159">
        <v>24.74</v>
      </c>
    </row>
    <row r="5161" spans="1:2">
      <c r="A5161" s="2">
        <v>42635.536736111113</v>
      </c>
      <c r="B5161">
        <v>25.11</v>
      </c>
    </row>
    <row r="5163" spans="1:2">
      <c r="A5163" s="2">
        <v>42635.529791666668</v>
      </c>
      <c r="B5163">
        <v>25.42</v>
      </c>
    </row>
    <row r="5165" spans="1:2">
      <c r="A5165" s="2">
        <v>42635.522847222222</v>
      </c>
      <c r="B5165">
        <v>25.88</v>
      </c>
    </row>
    <row r="5167" spans="1:2">
      <c r="A5167" s="2">
        <v>42635.515902777777</v>
      </c>
      <c r="B5167">
        <v>26.15</v>
      </c>
    </row>
    <row r="5169" spans="1:2">
      <c r="A5169" s="2">
        <v>42635.508969907409</v>
      </c>
      <c r="B5169">
        <v>26.12</v>
      </c>
    </row>
    <row r="5171" spans="1:2">
      <c r="A5171" s="2">
        <v>42635.502013888887</v>
      </c>
      <c r="B5171">
        <v>26.03</v>
      </c>
    </row>
    <row r="5173" spans="1:2">
      <c r="A5173" s="2">
        <v>42635.495069444441</v>
      </c>
      <c r="B5173">
        <v>25.95</v>
      </c>
    </row>
    <row r="5175" spans="1:2">
      <c r="A5175" s="2">
        <v>42635.488125000003</v>
      </c>
      <c r="B5175">
        <v>25.71</v>
      </c>
    </row>
    <row r="5177" spans="1:2">
      <c r="A5177" s="2">
        <v>42635.481180555558</v>
      </c>
      <c r="B5177">
        <v>25.41</v>
      </c>
    </row>
    <row r="5179" spans="1:2">
      <c r="A5179" s="2">
        <v>42635.474236111113</v>
      </c>
      <c r="B5179">
        <v>25.15</v>
      </c>
    </row>
    <row r="5181" spans="1:2">
      <c r="A5181" s="2">
        <v>42635.467291666668</v>
      </c>
      <c r="B5181">
        <v>24.84</v>
      </c>
    </row>
    <row r="5183" spans="1:2">
      <c r="A5183" s="2">
        <v>42635.460347222222</v>
      </c>
      <c r="B5183">
        <v>24.53</v>
      </c>
    </row>
    <row r="5185" spans="1:2">
      <c r="A5185" s="2">
        <v>42635.453402777777</v>
      </c>
      <c r="B5185">
        <v>24.2</v>
      </c>
    </row>
    <row r="5187" spans="1:2">
      <c r="A5187" s="2">
        <v>42635.446469907409</v>
      </c>
      <c r="B5187">
        <v>23.93</v>
      </c>
    </row>
    <row r="5189" spans="1:2">
      <c r="A5189" s="2">
        <v>42635.439513888887</v>
      </c>
      <c r="B5189">
        <v>23.57</v>
      </c>
    </row>
    <row r="5191" spans="1:2">
      <c r="A5191" s="2">
        <v>42635.432569444441</v>
      </c>
      <c r="B5191">
        <v>23.22</v>
      </c>
    </row>
    <row r="5193" spans="1:2">
      <c r="A5193" s="2">
        <v>42635.425625000003</v>
      </c>
      <c r="B5193">
        <v>22.9</v>
      </c>
    </row>
    <row r="5195" spans="1:2">
      <c r="A5195" s="2">
        <v>42635.418680555558</v>
      </c>
      <c r="B5195">
        <v>22.57</v>
      </c>
    </row>
    <row r="5197" spans="1:2">
      <c r="A5197" s="2">
        <v>42635.411736111113</v>
      </c>
      <c r="B5197">
        <v>22.25</v>
      </c>
    </row>
    <row r="5199" spans="1:2">
      <c r="A5199" s="2">
        <v>42635.404791666668</v>
      </c>
      <c r="B5199">
        <v>22</v>
      </c>
    </row>
    <row r="5201" spans="1:2">
      <c r="A5201" s="2">
        <v>42635.397847222222</v>
      </c>
      <c r="B5201">
        <v>21.77</v>
      </c>
    </row>
    <row r="5203" spans="1:2">
      <c r="A5203" s="2">
        <v>42635.390902777777</v>
      </c>
      <c r="B5203">
        <v>21.75</v>
      </c>
    </row>
    <row r="5205" spans="1:2">
      <c r="A5205" s="2">
        <v>42635.383958333332</v>
      </c>
      <c r="B5205">
        <v>22.1</v>
      </c>
    </row>
    <row r="5207" spans="1:2">
      <c r="A5207" s="2">
        <v>42635.377013888887</v>
      </c>
      <c r="B5207">
        <v>21.52</v>
      </c>
    </row>
    <row r="5209" spans="1:2">
      <c r="A5209" s="2">
        <v>42635.370081018518</v>
      </c>
      <c r="B5209">
        <v>21.31</v>
      </c>
    </row>
    <row r="5211" spans="1:2">
      <c r="A5211" s="2">
        <v>42635.363125000003</v>
      </c>
      <c r="B5211">
        <v>21</v>
      </c>
    </row>
    <row r="5213" spans="1:2">
      <c r="A5213" s="2">
        <v>42635.356180555558</v>
      </c>
      <c r="B5213">
        <v>20.67</v>
      </c>
    </row>
    <row r="5215" spans="1:2">
      <c r="A5215" s="2">
        <v>42635.349236111113</v>
      </c>
      <c r="B5215">
        <v>20.329999999999998</v>
      </c>
    </row>
    <row r="5217" spans="1:2">
      <c r="A5217" s="2">
        <v>42635.342291666668</v>
      </c>
      <c r="B5217">
        <v>19.84</v>
      </c>
    </row>
    <row r="5219" spans="1:2">
      <c r="A5219" s="2">
        <v>42635.335347222222</v>
      </c>
      <c r="B5219">
        <v>19.27</v>
      </c>
    </row>
    <row r="5221" spans="1:2">
      <c r="A5221" s="2">
        <v>42635.328402777777</v>
      </c>
      <c r="B5221">
        <v>18.45</v>
      </c>
    </row>
    <row r="5223" spans="1:2">
      <c r="A5223" s="2">
        <v>42635.321412037039</v>
      </c>
      <c r="B5223">
        <v>17.260000000000002</v>
      </c>
    </row>
    <row r="5225" spans="1:2">
      <c r="A5225" s="2">
        <v>42635.314467592594</v>
      </c>
      <c r="B5225">
        <v>15.25</v>
      </c>
    </row>
    <row r="5227" spans="1:2">
      <c r="A5227" s="2">
        <v>42635.307523148149</v>
      </c>
      <c r="B5227">
        <v>12.99</v>
      </c>
    </row>
    <row r="5229" spans="1:2">
      <c r="A5229" s="2">
        <v>42635.30059027778</v>
      </c>
      <c r="B5229">
        <v>13.12</v>
      </c>
    </row>
    <row r="5231" spans="1:2">
      <c r="A5231" s="2">
        <v>42635.293634259258</v>
      </c>
      <c r="B5231">
        <v>13.23</v>
      </c>
    </row>
    <row r="5233" spans="1:2">
      <c r="A5233" s="2">
        <v>42635.286689814813</v>
      </c>
      <c r="B5233">
        <v>13.32</v>
      </c>
    </row>
    <row r="5235" spans="1:2">
      <c r="A5235" s="2">
        <v>42635.279745370368</v>
      </c>
      <c r="B5235">
        <v>13.44</v>
      </c>
    </row>
    <row r="5237" spans="1:2">
      <c r="A5237" s="2">
        <v>42635.272800925923</v>
      </c>
      <c r="B5237">
        <v>13.52</v>
      </c>
    </row>
    <row r="5239" spans="1:2">
      <c r="A5239" s="2">
        <v>42635.265856481485</v>
      </c>
      <c r="B5239">
        <v>13.54</v>
      </c>
    </row>
    <row r="5241" spans="1:2">
      <c r="A5241" s="2">
        <v>42635.258912037039</v>
      </c>
      <c r="B5241">
        <v>13.62</v>
      </c>
    </row>
    <row r="5243" spans="1:2">
      <c r="A5243" s="2">
        <v>42635.251967592594</v>
      </c>
      <c r="B5243">
        <v>13.58</v>
      </c>
    </row>
    <row r="5245" spans="1:2">
      <c r="A5245" s="2">
        <v>42635.245023148149</v>
      </c>
      <c r="B5245">
        <v>13.68</v>
      </c>
    </row>
    <row r="5247" spans="1:2">
      <c r="A5247" s="2">
        <v>42635.238078703704</v>
      </c>
      <c r="B5247">
        <v>13.75</v>
      </c>
    </row>
    <row r="5249" spans="1:2">
      <c r="A5249" s="2">
        <v>42635.231134259258</v>
      </c>
      <c r="B5249">
        <v>13.78</v>
      </c>
    </row>
    <row r="5251" spans="1:2">
      <c r="A5251" s="2">
        <v>42635.22420138889</v>
      </c>
      <c r="B5251">
        <v>13.86</v>
      </c>
    </row>
    <row r="5253" spans="1:2">
      <c r="A5253" s="2">
        <v>42635.217245370368</v>
      </c>
      <c r="B5253">
        <v>13.92</v>
      </c>
    </row>
    <row r="5255" spans="1:2">
      <c r="A5255" s="2">
        <v>42635.210300925923</v>
      </c>
      <c r="B5255">
        <v>14.01</v>
      </c>
    </row>
    <row r="5257" spans="1:2">
      <c r="A5257" s="2">
        <v>42635.203356481485</v>
      </c>
      <c r="B5257">
        <v>14.09</v>
      </c>
    </row>
    <row r="5259" spans="1:2">
      <c r="A5259" s="2">
        <v>42635.196412037039</v>
      </c>
      <c r="B5259">
        <v>14.12</v>
      </c>
    </row>
    <row r="5261" spans="1:2">
      <c r="A5261" s="2">
        <v>42635.189467592594</v>
      </c>
      <c r="B5261">
        <v>14.21</v>
      </c>
    </row>
    <row r="5263" spans="1:2">
      <c r="A5263" s="2">
        <v>42635.182523148149</v>
      </c>
      <c r="B5263">
        <v>14.28</v>
      </c>
    </row>
    <row r="5265" spans="1:2">
      <c r="A5265" s="2">
        <v>42635.175578703704</v>
      </c>
      <c r="B5265">
        <v>14.28</v>
      </c>
    </row>
    <row r="5267" spans="1:2">
      <c r="A5267" s="2">
        <v>42635.168634259258</v>
      </c>
      <c r="B5267">
        <v>14.35</v>
      </c>
    </row>
    <row r="5269" spans="1:2">
      <c r="A5269" s="2">
        <v>42635.161689814813</v>
      </c>
      <c r="B5269">
        <v>14.43</v>
      </c>
    </row>
    <row r="5271" spans="1:2">
      <c r="A5271" s="2">
        <v>42635.154745370368</v>
      </c>
      <c r="B5271">
        <v>14.51</v>
      </c>
    </row>
    <row r="5273" spans="1:2">
      <c r="A5273" s="2">
        <v>42635.147800925923</v>
      </c>
      <c r="B5273">
        <v>14.59</v>
      </c>
    </row>
    <row r="5275" spans="1:2">
      <c r="A5275" s="2">
        <v>42635.140868055554</v>
      </c>
      <c r="B5275">
        <v>14.62</v>
      </c>
    </row>
    <row r="5277" spans="1:2">
      <c r="A5277" s="2">
        <v>42635.133912037039</v>
      </c>
      <c r="B5277">
        <v>14.64</v>
      </c>
    </row>
    <row r="5279" spans="1:2">
      <c r="A5279" s="2">
        <v>42635.126967592594</v>
      </c>
      <c r="B5279">
        <v>14.77</v>
      </c>
    </row>
    <row r="5281" spans="1:2">
      <c r="A5281" s="2">
        <v>42635.120023148149</v>
      </c>
      <c r="B5281">
        <v>14.77</v>
      </c>
    </row>
    <row r="5283" spans="1:2">
      <c r="A5283" s="2">
        <v>42635.113078703704</v>
      </c>
      <c r="B5283">
        <v>14.79</v>
      </c>
    </row>
    <row r="5285" spans="1:2">
      <c r="A5285" s="2">
        <v>42635.106134259258</v>
      </c>
      <c r="B5285">
        <v>14.88</v>
      </c>
    </row>
    <row r="5287" spans="1:2">
      <c r="A5287" s="2">
        <v>42635.099189814813</v>
      </c>
      <c r="B5287">
        <v>14.79</v>
      </c>
    </row>
    <row r="5289" spans="1:2">
      <c r="A5289" s="2">
        <v>42635.092245370368</v>
      </c>
      <c r="B5289">
        <v>14.9</v>
      </c>
    </row>
    <row r="5291" spans="1:2">
      <c r="A5291" s="2">
        <v>42635.085300925923</v>
      </c>
      <c r="B5291">
        <v>14.92</v>
      </c>
    </row>
    <row r="5293" spans="1:2">
      <c r="A5293" s="2">
        <v>42635.078356481485</v>
      </c>
      <c r="B5293">
        <v>15.01</v>
      </c>
    </row>
    <row r="5295" spans="1:2">
      <c r="A5295" s="2">
        <v>42635.071423611109</v>
      </c>
      <c r="B5295">
        <v>15.15</v>
      </c>
    </row>
    <row r="5297" spans="1:2">
      <c r="A5297" s="2">
        <v>42635.064467592594</v>
      </c>
      <c r="B5297">
        <v>15.14</v>
      </c>
    </row>
    <row r="5299" spans="1:2">
      <c r="A5299" s="2">
        <v>42635.057523148149</v>
      </c>
      <c r="B5299">
        <v>15.16</v>
      </c>
    </row>
    <row r="5301" spans="1:2">
      <c r="A5301" s="2">
        <v>42635.050578703704</v>
      </c>
      <c r="B5301">
        <v>15.24</v>
      </c>
    </row>
    <row r="5303" spans="1:2">
      <c r="A5303" s="2">
        <v>42635.043634259258</v>
      </c>
      <c r="B5303">
        <v>15.32</v>
      </c>
    </row>
    <row r="5305" spans="1:2">
      <c r="A5305" s="2">
        <v>42635.036689814813</v>
      </c>
      <c r="B5305">
        <v>15.34</v>
      </c>
    </row>
    <row r="5307" spans="1:2">
      <c r="A5307" s="2">
        <v>42635.029745370368</v>
      </c>
      <c r="B5307">
        <v>15.4</v>
      </c>
    </row>
    <row r="5309" spans="1:2">
      <c r="A5309" s="2">
        <v>42635.022800925923</v>
      </c>
      <c r="B5309">
        <v>15.5</v>
      </c>
    </row>
    <row r="5311" spans="1:2">
      <c r="A5311" s="2">
        <v>42635.015856481485</v>
      </c>
      <c r="B5311">
        <v>15.52</v>
      </c>
    </row>
    <row r="5313" spans="1:2">
      <c r="A5313" s="2">
        <v>42635.008912037039</v>
      </c>
      <c r="B5313">
        <v>15.54</v>
      </c>
    </row>
    <row r="5315" spans="1:2">
      <c r="A5315" s="2">
        <v>42635.001967592594</v>
      </c>
      <c r="B5315">
        <v>15.64</v>
      </c>
    </row>
    <row r="5317" spans="1:2">
      <c r="A5317" s="2">
        <v>42634.995034722226</v>
      </c>
      <c r="B5317">
        <v>15.61</v>
      </c>
    </row>
    <row r="5319" spans="1:2">
      <c r="A5319" s="2">
        <v>42634.988078703704</v>
      </c>
      <c r="B5319">
        <v>15.73</v>
      </c>
    </row>
    <row r="5321" spans="1:2">
      <c r="A5321" s="2">
        <v>42634.981134259258</v>
      </c>
      <c r="B5321">
        <v>15.74</v>
      </c>
    </row>
    <row r="5323" spans="1:2">
      <c r="A5323" s="2">
        <v>42634.974189814813</v>
      </c>
      <c r="B5323">
        <v>15.76</v>
      </c>
    </row>
    <row r="5325" spans="1:2">
      <c r="A5325" s="2">
        <v>42634.967245370368</v>
      </c>
      <c r="B5325">
        <v>15.76</v>
      </c>
    </row>
    <row r="5327" spans="1:2">
      <c r="A5327" s="2">
        <v>42634.960300925923</v>
      </c>
      <c r="B5327">
        <v>15.8</v>
      </c>
    </row>
    <row r="5329" spans="1:2">
      <c r="A5329" s="2">
        <v>42634.953356481485</v>
      </c>
      <c r="B5329">
        <v>15.84</v>
      </c>
    </row>
    <row r="5331" spans="1:2">
      <c r="A5331" s="2">
        <v>42634.946412037039</v>
      </c>
      <c r="B5331">
        <v>15.92</v>
      </c>
    </row>
    <row r="5333" spans="1:2">
      <c r="A5333" s="2">
        <v>42634.939467592594</v>
      </c>
      <c r="B5333">
        <v>15.96</v>
      </c>
    </row>
    <row r="5335" spans="1:2">
      <c r="A5335" s="2">
        <v>42634.932523148149</v>
      </c>
      <c r="B5335">
        <v>15.98</v>
      </c>
    </row>
    <row r="5337" spans="1:2">
      <c r="A5337" s="2">
        <v>42634.92559027778</v>
      </c>
      <c r="B5337">
        <v>16.02</v>
      </c>
    </row>
    <row r="5339" spans="1:2">
      <c r="A5339" s="2">
        <v>42634.918634259258</v>
      </c>
      <c r="B5339">
        <v>16.059999999999999</v>
      </c>
    </row>
    <row r="5341" spans="1:2">
      <c r="A5341" s="2">
        <v>42634.911689814813</v>
      </c>
      <c r="B5341">
        <v>16.079999999999998</v>
      </c>
    </row>
    <row r="5343" spans="1:2">
      <c r="A5343" s="2">
        <v>42634.904745370368</v>
      </c>
      <c r="B5343">
        <v>16.05</v>
      </c>
    </row>
    <row r="5345" spans="1:2">
      <c r="A5345" s="2">
        <v>42634.897800925923</v>
      </c>
      <c r="B5345">
        <v>16.09</v>
      </c>
    </row>
    <row r="5347" spans="1:2">
      <c r="A5347" s="2">
        <v>42634.890856481485</v>
      </c>
      <c r="B5347">
        <v>16.079999999999998</v>
      </c>
    </row>
    <row r="5349" spans="1:2">
      <c r="A5349" s="2">
        <v>42634.883912037039</v>
      </c>
      <c r="B5349">
        <v>16.079999999999998</v>
      </c>
    </row>
    <row r="5351" spans="1:2">
      <c r="A5351" s="2">
        <v>42634.876967592594</v>
      </c>
      <c r="B5351">
        <v>16.170000000000002</v>
      </c>
    </row>
    <row r="5353" spans="1:2">
      <c r="A5353" s="2">
        <v>42634.870023148149</v>
      </c>
      <c r="B5353">
        <v>16.11</v>
      </c>
    </row>
    <row r="5355" spans="1:2">
      <c r="A5355" s="2">
        <v>42634.863078703704</v>
      </c>
      <c r="B5355">
        <v>16.12</v>
      </c>
    </row>
    <row r="5357" spans="1:2">
      <c r="A5357" s="2">
        <v>42634.856134259258</v>
      </c>
      <c r="B5357">
        <v>16.11</v>
      </c>
    </row>
    <row r="5359" spans="1:2">
      <c r="A5359" s="2">
        <v>42634.84920138889</v>
      </c>
      <c r="B5359">
        <v>16.12</v>
      </c>
    </row>
    <row r="5361" spans="1:2">
      <c r="A5361" s="2">
        <v>42634.842245370368</v>
      </c>
      <c r="B5361">
        <v>16.18</v>
      </c>
    </row>
    <row r="5363" spans="1:2">
      <c r="A5363" s="2">
        <v>42634.835300925923</v>
      </c>
      <c r="B5363">
        <v>16.239999999999998</v>
      </c>
    </row>
    <row r="5365" spans="1:2">
      <c r="A5365" s="2">
        <v>42634.828356481485</v>
      </c>
      <c r="B5365">
        <v>16.29</v>
      </c>
    </row>
    <row r="5367" spans="1:2">
      <c r="A5367" s="2">
        <v>42634.821412037039</v>
      </c>
      <c r="B5367">
        <v>16.37</v>
      </c>
    </row>
    <row r="5369" spans="1:2">
      <c r="A5369" s="2">
        <v>42634.814467592594</v>
      </c>
      <c r="B5369">
        <v>16.47</v>
      </c>
    </row>
    <row r="5371" spans="1:2">
      <c r="A5371" s="2">
        <v>42634.807523148149</v>
      </c>
      <c r="B5371">
        <v>16.649999999999999</v>
      </c>
    </row>
    <row r="5373" spans="1:2">
      <c r="A5373" s="2">
        <v>42634.800578703704</v>
      </c>
      <c r="B5373">
        <v>16.71</v>
      </c>
    </row>
    <row r="5375" spans="1:2">
      <c r="A5375" s="2">
        <v>42634.793634259258</v>
      </c>
      <c r="B5375">
        <v>16.79</v>
      </c>
    </row>
    <row r="5377" spans="1:2">
      <c r="A5377" s="2">
        <v>42634.786689814813</v>
      </c>
      <c r="B5377">
        <v>16.82</v>
      </c>
    </row>
    <row r="5379" spans="1:2">
      <c r="A5379" s="2">
        <v>42634.779745370368</v>
      </c>
      <c r="B5379">
        <v>16.77</v>
      </c>
    </row>
    <row r="5381" spans="1:2">
      <c r="A5381" s="2">
        <v>42634.772812499999</v>
      </c>
      <c r="B5381">
        <v>16.82</v>
      </c>
    </row>
    <row r="5383" spans="1:2">
      <c r="A5383" s="2">
        <v>42634.765856481485</v>
      </c>
      <c r="B5383">
        <v>16.8</v>
      </c>
    </row>
    <row r="5385" spans="1:2">
      <c r="A5385" s="2">
        <v>42634.758912037039</v>
      </c>
      <c r="B5385">
        <v>16.77</v>
      </c>
    </row>
    <row r="5387" spans="1:2">
      <c r="A5387" s="2">
        <v>42634.751967592594</v>
      </c>
      <c r="B5387">
        <v>16.809999999999999</v>
      </c>
    </row>
    <row r="5389" spans="1:2">
      <c r="A5389" s="2">
        <v>42634.745023148149</v>
      </c>
      <c r="B5389">
        <v>16.78</v>
      </c>
    </row>
    <row r="5391" spans="1:2">
      <c r="A5391" s="2">
        <v>42634.738078703704</v>
      </c>
      <c r="B5391">
        <v>16.77</v>
      </c>
    </row>
    <row r="5393" spans="1:2">
      <c r="A5393" s="2">
        <v>42634.731134259258</v>
      </c>
      <c r="B5393">
        <v>16.82</v>
      </c>
    </row>
    <row r="5395" spans="1:2">
      <c r="A5395" s="2">
        <v>42634.724189814813</v>
      </c>
      <c r="B5395">
        <v>16.77</v>
      </c>
    </row>
    <row r="5397" spans="1:2">
      <c r="A5397" s="2">
        <v>42634.717245370368</v>
      </c>
      <c r="B5397">
        <v>16.829999999999998</v>
      </c>
    </row>
    <row r="5399" spans="1:2">
      <c r="A5399" s="2">
        <v>42634.710300925923</v>
      </c>
      <c r="B5399">
        <v>16.850000000000001</v>
      </c>
    </row>
    <row r="5401" spans="1:2">
      <c r="A5401" s="2">
        <v>42634.703368055554</v>
      </c>
      <c r="B5401">
        <v>16.809999999999999</v>
      </c>
    </row>
    <row r="5403" spans="1:2">
      <c r="A5403" s="2">
        <v>42634.696412037039</v>
      </c>
      <c r="B5403">
        <v>16.79</v>
      </c>
    </row>
    <row r="5405" spans="1:2">
      <c r="A5405" s="2">
        <v>42634.689467592594</v>
      </c>
      <c r="B5405">
        <v>16.809999999999999</v>
      </c>
    </row>
    <row r="5407" spans="1:2">
      <c r="A5407" s="2">
        <v>42634.682523148149</v>
      </c>
      <c r="B5407">
        <v>16.78</v>
      </c>
    </row>
    <row r="5409" spans="1:2">
      <c r="A5409" s="2">
        <v>42634.675578703704</v>
      </c>
      <c r="B5409">
        <v>16.71</v>
      </c>
    </row>
    <row r="5411" spans="1:2">
      <c r="A5411" s="2">
        <v>42634.668634259258</v>
      </c>
      <c r="B5411">
        <v>16.68</v>
      </c>
    </row>
    <row r="5413" spans="1:2">
      <c r="A5413" s="2">
        <v>42634.661689814813</v>
      </c>
      <c r="B5413">
        <v>16.63</v>
      </c>
    </row>
    <row r="5415" spans="1:2">
      <c r="A5415" s="2">
        <v>42634.654745370368</v>
      </c>
      <c r="B5415">
        <v>16.670000000000002</v>
      </c>
    </row>
    <row r="5417" spans="1:2">
      <c r="A5417" s="2">
        <v>42634.647800925923</v>
      </c>
      <c r="B5417">
        <v>16.59</v>
      </c>
    </row>
    <row r="5419" spans="1:2">
      <c r="A5419" s="2">
        <v>42634.640856481485</v>
      </c>
      <c r="B5419">
        <v>16.54</v>
      </c>
    </row>
    <row r="5421" spans="1:2">
      <c r="A5421" s="2">
        <v>42634.633923611109</v>
      </c>
      <c r="B5421">
        <v>16.55</v>
      </c>
    </row>
    <row r="5423" spans="1:2">
      <c r="A5423" s="2">
        <v>42634.626967592594</v>
      </c>
      <c r="B5423">
        <v>16.46</v>
      </c>
    </row>
    <row r="5425" spans="1:2">
      <c r="A5425" s="2">
        <v>42634.620023148149</v>
      </c>
      <c r="B5425">
        <v>16.48</v>
      </c>
    </row>
    <row r="5427" spans="1:2">
      <c r="A5427" s="2">
        <v>42634.613078703704</v>
      </c>
      <c r="B5427">
        <v>16.41</v>
      </c>
    </row>
    <row r="5429" spans="1:2">
      <c r="A5429" s="2">
        <v>42634.606134259258</v>
      </c>
      <c r="B5429">
        <v>16.38</v>
      </c>
    </row>
    <row r="5431" spans="1:2">
      <c r="A5431" s="2">
        <v>42634.599189814813</v>
      </c>
      <c r="B5431">
        <v>16.309999999999999</v>
      </c>
    </row>
    <row r="5433" spans="1:2">
      <c r="A5433" s="2">
        <v>42634.592245370368</v>
      </c>
      <c r="B5433">
        <v>16.27</v>
      </c>
    </row>
    <row r="5435" spans="1:2">
      <c r="A5435" s="2">
        <v>42634.585300925923</v>
      </c>
      <c r="B5435">
        <v>16.260000000000002</v>
      </c>
    </row>
    <row r="5437" spans="1:2">
      <c r="A5437" s="2">
        <v>42634.578356481485</v>
      </c>
      <c r="B5437">
        <v>16.260000000000002</v>
      </c>
    </row>
    <row r="5439" spans="1:2">
      <c r="A5439" s="2">
        <v>42634.571412037039</v>
      </c>
      <c r="B5439">
        <v>16.29</v>
      </c>
    </row>
    <row r="5441" spans="1:2">
      <c r="A5441" s="2">
        <v>42634.564467592594</v>
      </c>
      <c r="B5441">
        <v>16.23</v>
      </c>
    </row>
    <row r="5443" spans="1:2">
      <c r="A5443" s="2">
        <v>42634.557534722226</v>
      </c>
      <c r="B5443">
        <v>16.22</v>
      </c>
    </row>
    <row r="5445" spans="1:2">
      <c r="A5445" s="2">
        <v>42634.550578703704</v>
      </c>
      <c r="B5445">
        <v>16.190000000000001</v>
      </c>
    </row>
    <row r="5447" spans="1:2">
      <c r="A5447" s="2">
        <v>42634.543634259258</v>
      </c>
      <c r="B5447">
        <v>16.18</v>
      </c>
    </row>
    <row r="5449" spans="1:2">
      <c r="A5449" s="2">
        <v>42634.536689814813</v>
      </c>
      <c r="B5449">
        <v>16.100000000000001</v>
      </c>
    </row>
    <row r="5451" spans="1:2">
      <c r="A5451" s="2">
        <v>42634.529745370368</v>
      </c>
      <c r="B5451">
        <v>16.02</v>
      </c>
    </row>
    <row r="5453" spans="1:2">
      <c r="A5453" s="2">
        <v>42634.522800925923</v>
      </c>
      <c r="B5453">
        <v>15.99</v>
      </c>
    </row>
    <row r="5455" spans="1:2">
      <c r="A5455" s="2">
        <v>42634.515856481485</v>
      </c>
      <c r="B5455">
        <v>15.88</v>
      </c>
    </row>
    <row r="5457" spans="1:2">
      <c r="A5457" s="2">
        <v>42634.508912037039</v>
      </c>
      <c r="B5457">
        <v>15.91</v>
      </c>
    </row>
    <row r="5459" spans="1:2">
      <c r="A5459" s="2">
        <v>42634.501967592594</v>
      </c>
      <c r="B5459">
        <v>15.75</v>
      </c>
    </row>
    <row r="5461" spans="1:2">
      <c r="A5461" s="2">
        <v>42634.495023148149</v>
      </c>
      <c r="B5461">
        <v>15.66</v>
      </c>
    </row>
    <row r="5463" spans="1:2">
      <c r="A5463" s="2">
        <v>42634.488078703704</v>
      </c>
      <c r="B5463">
        <v>15.54</v>
      </c>
    </row>
    <row r="5465" spans="1:2">
      <c r="A5465" s="2">
        <v>42634.481145833335</v>
      </c>
      <c r="B5465">
        <v>15.45</v>
      </c>
    </row>
    <row r="5467" spans="1:2">
      <c r="A5467" s="2">
        <v>42634.474189814813</v>
      </c>
      <c r="B5467">
        <v>15.34</v>
      </c>
    </row>
    <row r="5469" spans="1:2">
      <c r="A5469" s="2">
        <v>42634.467245370368</v>
      </c>
      <c r="B5469">
        <v>15.32</v>
      </c>
    </row>
    <row r="5471" spans="1:2">
      <c r="A5471" s="2">
        <v>42634.460300925923</v>
      </c>
      <c r="B5471">
        <v>15.17</v>
      </c>
    </row>
    <row r="5473" spans="1:2">
      <c r="A5473" s="2">
        <v>42634.453356481485</v>
      </c>
      <c r="B5473">
        <v>15.09</v>
      </c>
    </row>
    <row r="5475" spans="1:2">
      <c r="A5475" s="2">
        <v>42634.446412037039</v>
      </c>
      <c r="B5475">
        <v>14.94</v>
      </c>
    </row>
    <row r="5477" spans="1:2">
      <c r="A5477" s="2">
        <v>42634.439467592594</v>
      </c>
      <c r="B5477">
        <v>14.88</v>
      </c>
    </row>
    <row r="5479" spans="1:2">
      <c r="A5479" s="2">
        <v>42634.432523148149</v>
      </c>
      <c r="B5479">
        <v>14.83</v>
      </c>
    </row>
    <row r="5481" spans="1:2">
      <c r="A5481" s="2">
        <v>42634.425578703704</v>
      </c>
      <c r="B5481">
        <v>14.7</v>
      </c>
    </row>
    <row r="5483" spans="1:2">
      <c r="A5483" s="2">
        <v>42634.418634259258</v>
      </c>
      <c r="B5483">
        <v>14.7</v>
      </c>
    </row>
    <row r="5485" spans="1:2">
      <c r="A5485" s="2">
        <v>42634.411689814813</v>
      </c>
      <c r="B5485">
        <v>14.64</v>
      </c>
    </row>
    <row r="5487" spans="1:2">
      <c r="A5487" s="2">
        <v>42634.404745370368</v>
      </c>
      <c r="B5487">
        <v>14.62</v>
      </c>
    </row>
    <row r="5489" spans="1:2">
      <c r="A5489" s="2">
        <v>42634.397800925923</v>
      </c>
      <c r="B5489">
        <v>14.49</v>
      </c>
    </row>
    <row r="5491" spans="1:2">
      <c r="A5491" s="2">
        <v>42634.390856481485</v>
      </c>
      <c r="B5491">
        <v>14.55</v>
      </c>
    </row>
    <row r="5493" spans="1:2">
      <c r="A5493" s="2">
        <v>42634.383912037039</v>
      </c>
      <c r="B5493">
        <v>14.52</v>
      </c>
    </row>
    <row r="5495" spans="1:2">
      <c r="A5495" s="2">
        <v>42634.376967592594</v>
      </c>
      <c r="B5495">
        <v>14.46</v>
      </c>
    </row>
    <row r="5497" spans="1:2">
      <c r="A5497" s="2">
        <v>42634.370023148149</v>
      </c>
      <c r="B5497">
        <v>14.46</v>
      </c>
    </row>
    <row r="5499" spans="1:2">
      <c r="A5499" s="2">
        <v>42634.363078703704</v>
      </c>
      <c r="B5499">
        <v>14.44</v>
      </c>
    </row>
    <row r="5501" spans="1:2">
      <c r="A5501" s="2">
        <v>42634.356134259258</v>
      </c>
      <c r="B5501">
        <v>14.44</v>
      </c>
    </row>
    <row r="5503" spans="1:2">
      <c r="A5503" s="2">
        <v>42634.349189814813</v>
      </c>
      <c r="B5503">
        <v>14.46</v>
      </c>
    </row>
    <row r="5505" spans="1:2">
      <c r="A5505" s="2">
        <v>42634.342245370368</v>
      </c>
      <c r="B5505">
        <v>14.51</v>
      </c>
    </row>
    <row r="5507" spans="1:2">
      <c r="A5507" s="2">
        <v>42634.335300925923</v>
      </c>
      <c r="B5507">
        <v>14.52</v>
      </c>
    </row>
    <row r="5509" spans="1:2">
      <c r="A5509" s="2">
        <v>42634.328356481485</v>
      </c>
      <c r="B5509">
        <v>14.59</v>
      </c>
    </row>
    <row r="5511" spans="1:2">
      <c r="A5511" s="2">
        <v>42634.321412037039</v>
      </c>
      <c r="B5511">
        <v>14.65</v>
      </c>
    </row>
    <row r="5513" spans="1:2">
      <c r="A5513" s="2">
        <v>42634.314467592594</v>
      </c>
      <c r="B5513">
        <v>14.6</v>
      </c>
    </row>
    <row r="5515" spans="1:2">
      <c r="A5515" s="2">
        <v>42634.307523148149</v>
      </c>
      <c r="B5515">
        <v>14.77</v>
      </c>
    </row>
    <row r="5517" spans="1:2">
      <c r="A5517" s="2">
        <v>42634.300578703704</v>
      </c>
      <c r="B5517">
        <v>14.81</v>
      </c>
    </row>
    <row r="5519" spans="1:2">
      <c r="A5519" s="2">
        <v>42634.293634259258</v>
      </c>
      <c r="B5519">
        <v>14.79</v>
      </c>
    </row>
    <row r="5521" spans="1:2">
      <c r="A5521" s="2">
        <v>42634.286689814813</v>
      </c>
      <c r="B5521">
        <v>14.89</v>
      </c>
    </row>
    <row r="5523" spans="1:2">
      <c r="A5523" s="2">
        <v>42634.279745370368</v>
      </c>
      <c r="B5523">
        <v>14.85</v>
      </c>
    </row>
    <row r="5525" spans="1:2">
      <c r="A5525" s="2">
        <v>42634.272800925923</v>
      </c>
      <c r="B5525">
        <v>14.84</v>
      </c>
    </row>
    <row r="5527" spans="1:2">
      <c r="A5527" s="2">
        <v>42634.265868055554</v>
      </c>
      <c r="B5527">
        <v>14.86</v>
      </c>
    </row>
    <row r="5529" spans="1:2">
      <c r="A5529" s="2">
        <v>42634.258912037039</v>
      </c>
      <c r="B5529">
        <v>14.9</v>
      </c>
    </row>
    <row r="5531" spans="1:2">
      <c r="A5531" s="2">
        <v>42634.251967592594</v>
      </c>
      <c r="B5531">
        <v>14.96</v>
      </c>
    </row>
    <row r="5533" spans="1:2">
      <c r="A5533" s="2">
        <v>42634.245023148149</v>
      </c>
      <c r="B5533">
        <v>14.91</v>
      </c>
    </row>
    <row r="5535" spans="1:2">
      <c r="A5535" s="2">
        <v>42634.238078703704</v>
      </c>
      <c r="B5535">
        <v>14.9</v>
      </c>
    </row>
    <row r="5537" spans="1:2">
      <c r="A5537" s="2">
        <v>42634.231134259258</v>
      </c>
      <c r="B5537">
        <v>14.93</v>
      </c>
    </row>
    <row r="5539" spans="1:2">
      <c r="A5539" s="2">
        <v>42634.224189814813</v>
      </c>
      <c r="B5539">
        <v>14.9</v>
      </c>
    </row>
    <row r="5541" spans="1:2">
      <c r="A5541" s="2">
        <v>42634.217245370368</v>
      </c>
      <c r="B5541">
        <v>15.01</v>
      </c>
    </row>
    <row r="5543" spans="1:2">
      <c r="A5543" s="2">
        <v>42634.210300925923</v>
      </c>
      <c r="B5543">
        <v>15.01</v>
      </c>
    </row>
    <row r="5545" spans="1:2">
      <c r="A5545" s="2">
        <v>42634.203356481485</v>
      </c>
      <c r="B5545">
        <v>15.02</v>
      </c>
    </row>
    <row r="5547" spans="1:2">
      <c r="A5547" s="2">
        <v>42634.196412037039</v>
      </c>
      <c r="B5547">
        <v>15.03</v>
      </c>
    </row>
    <row r="5549" spans="1:2">
      <c r="A5549" s="2">
        <v>42634.189479166664</v>
      </c>
      <c r="B5549">
        <v>15.09</v>
      </c>
    </row>
    <row r="5551" spans="1:2">
      <c r="A5551" s="2">
        <v>42634.182523148149</v>
      </c>
      <c r="B5551">
        <v>15.11</v>
      </c>
    </row>
    <row r="5553" spans="1:2">
      <c r="A5553" s="2">
        <v>42634.175578703704</v>
      </c>
      <c r="B5553">
        <v>15.11</v>
      </c>
    </row>
    <row r="5555" spans="1:2">
      <c r="A5555" s="2">
        <v>42634.168634259258</v>
      </c>
      <c r="B5555">
        <v>15.05</v>
      </c>
    </row>
    <row r="5557" spans="1:2">
      <c r="A5557" s="2">
        <v>42634.161689814813</v>
      </c>
      <c r="B5557">
        <v>15.09</v>
      </c>
    </row>
    <row r="5559" spans="1:2">
      <c r="A5559" s="2">
        <v>42634.154745370368</v>
      </c>
      <c r="B5559">
        <v>15.09</v>
      </c>
    </row>
    <row r="5561" spans="1:2">
      <c r="A5561" s="2">
        <v>42634.147800925923</v>
      </c>
      <c r="B5561">
        <v>15.09</v>
      </c>
    </row>
    <row r="5563" spans="1:2">
      <c r="A5563" s="2">
        <v>42634.140856481485</v>
      </c>
      <c r="B5563">
        <v>15.13</v>
      </c>
    </row>
    <row r="5565" spans="1:2">
      <c r="A5565" s="2">
        <v>42634.133912037039</v>
      </c>
      <c r="B5565">
        <v>15.17</v>
      </c>
    </row>
    <row r="5567" spans="1:2">
      <c r="A5567" s="2">
        <v>42634.126967592594</v>
      </c>
      <c r="B5567">
        <v>15.21</v>
      </c>
    </row>
    <row r="5569" spans="1:2">
      <c r="A5569" s="2">
        <v>42634.120023148149</v>
      </c>
      <c r="B5569">
        <v>15.16</v>
      </c>
    </row>
    <row r="5571" spans="1:2">
      <c r="A5571" s="2">
        <v>42634.11309027778</v>
      </c>
      <c r="B5571">
        <v>15.29</v>
      </c>
    </row>
    <row r="5573" spans="1:2">
      <c r="A5573" s="2">
        <v>42634.106134259258</v>
      </c>
      <c r="B5573">
        <v>15.24</v>
      </c>
    </row>
    <row r="5575" spans="1:2">
      <c r="A5575" s="2">
        <v>42634.099189814813</v>
      </c>
      <c r="B5575">
        <v>15.25</v>
      </c>
    </row>
    <row r="5577" spans="1:2">
      <c r="A5577" s="2">
        <v>42634.092245370368</v>
      </c>
      <c r="B5577">
        <v>15.29</v>
      </c>
    </row>
    <row r="5579" spans="1:2">
      <c r="A5579" s="2">
        <v>42634.085300925923</v>
      </c>
      <c r="B5579">
        <v>15.3</v>
      </c>
    </row>
    <row r="5581" spans="1:2">
      <c r="A5581" s="2">
        <v>42634.078356481485</v>
      </c>
      <c r="B5581">
        <v>15.37</v>
      </c>
    </row>
    <row r="5583" spans="1:2">
      <c r="A5583" s="2">
        <v>42634.071412037039</v>
      </c>
      <c r="B5583">
        <v>15.32</v>
      </c>
    </row>
    <row r="5585" spans="1:2">
      <c r="A5585" s="2">
        <v>42634.064467592594</v>
      </c>
      <c r="B5585">
        <v>15.31</v>
      </c>
    </row>
    <row r="5587" spans="1:2">
      <c r="A5587" s="2">
        <v>42634.057523148149</v>
      </c>
      <c r="B5587">
        <v>15.34</v>
      </c>
    </row>
    <row r="5589" spans="1:2">
      <c r="A5589" s="2">
        <v>42634.050578703704</v>
      </c>
      <c r="B5589">
        <v>15.3</v>
      </c>
    </row>
    <row r="5591" spans="1:2">
      <c r="A5591" s="2">
        <v>42634.043634259258</v>
      </c>
      <c r="B5591">
        <v>15.35</v>
      </c>
    </row>
    <row r="5593" spans="1:2">
      <c r="A5593" s="2">
        <v>42634.03670138889</v>
      </c>
      <c r="B5593">
        <v>15.39</v>
      </c>
    </row>
    <row r="5595" spans="1:2">
      <c r="A5595" s="2">
        <v>42634.029745370368</v>
      </c>
      <c r="B5595">
        <v>15.39</v>
      </c>
    </row>
    <row r="5597" spans="1:2">
      <c r="A5597" s="2">
        <v>42634.022800925923</v>
      </c>
      <c r="B5597">
        <v>15.41</v>
      </c>
    </row>
    <row r="5599" spans="1:2">
      <c r="A5599" s="2">
        <v>42634.015856481485</v>
      </c>
      <c r="B5599">
        <v>15.46</v>
      </c>
    </row>
    <row r="5601" spans="1:2">
      <c r="A5601" s="2">
        <v>42634.008912037039</v>
      </c>
      <c r="B5601">
        <v>15.46</v>
      </c>
    </row>
    <row r="5603" spans="1:2">
      <c r="A5603" s="2">
        <v>42634.001967592594</v>
      </c>
      <c r="B5603">
        <v>15.47</v>
      </c>
    </row>
    <row r="5605" spans="1:2">
      <c r="A5605" s="2">
        <v>42633.995023148149</v>
      </c>
      <c r="B5605">
        <v>15.46</v>
      </c>
    </row>
    <row r="5607" spans="1:2">
      <c r="A5607" s="2">
        <v>42633.988078703704</v>
      </c>
      <c r="B5607">
        <v>15.49</v>
      </c>
    </row>
    <row r="5609" spans="1:2">
      <c r="A5609" s="2">
        <v>42633.981134259258</v>
      </c>
      <c r="B5609">
        <v>15.51</v>
      </c>
    </row>
    <row r="5611" spans="1:2">
      <c r="A5611" s="2">
        <v>42633.974189814813</v>
      </c>
      <c r="B5611">
        <v>15.59</v>
      </c>
    </row>
    <row r="5613" spans="1:2">
      <c r="A5613" s="2">
        <v>42633.967256944445</v>
      </c>
      <c r="B5613">
        <v>15.57</v>
      </c>
    </row>
    <row r="5615" spans="1:2">
      <c r="A5615" s="2">
        <v>42633.960300925923</v>
      </c>
      <c r="B5615">
        <v>15.63</v>
      </c>
    </row>
    <row r="5617" spans="1:2">
      <c r="A5617" s="2">
        <v>42633.953356481485</v>
      </c>
      <c r="B5617">
        <v>15.73</v>
      </c>
    </row>
    <row r="5619" spans="1:2">
      <c r="A5619" s="2">
        <v>42633.946412037039</v>
      </c>
      <c r="B5619">
        <v>15.74</v>
      </c>
    </row>
    <row r="5621" spans="1:2">
      <c r="A5621" s="2">
        <v>42633.939467592594</v>
      </c>
      <c r="B5621">
        <v>15.78</v>
      </c>
    </row>
    <row r="5623" spans="1:2">
      <c r="A5623" s="2">
        <v>42633.932523148149</v>
      </c>
      <c r="B5623">
        <v>15.78</v>
      </c>
    </row>
    <row r="5625" spans="1:2">
      <c r="A5625" s="2">
        <v>42633.925578703704</v>
      </c>
      <c r="B5625">
        <v>15.83</v>
      </c>
    </row>
    <row r="5627" spans="1:2">
      <c r="A5627" s="2">
        <v>42633.918634259258</v>
      </c>
      <c r="B5627">
        <v>15.9</v>
      </c>
    </row>
    <row r="5629" spans="1:2">
      <c r="A5629" s="2">
        <v>42633.911689814813</v>
      </c>
      <c r="B5629">
        <v>15.92</v>
      </c>
    </row>
    <row r="5631" spans="1:2">
      <c r="A5631" s="2">
        <v>42633.904745370368</v>
      </c>
      <c r="B5631">
        <v>15.93</v>
      </c>
    </row>
    <row r="5633" spans="1:2">
      <c r="A5633" s="2">
        <v>42633.897800925923</v>
      </c>
      <c r="B5633">
        <v>15.91</v>
      </c>
    </row>
    <row r="5635" spans="1:2">
      <c r="A5635" s="2">
        <v>42633.890868055554</v>
      </c>
      <c r="B5635">
        <v>16</v>
      </c>
    </row>
    <row r="5637" spans="1:2">
      <c r="A5637" s="2">
        <v>42633.883912037039</v>
      </c>
      <c r="B5637">
        <v>16.03</v>
      </c>
    </row>
    <row r="5639" spans="1:2">
      <c r="A5639" s="2">
        <v>42633.876967592594</v>
      </c>
      <c r="B5639">
        <v>16.07</v>
      </c>
    </row>
    <row r="5641" spans="1:2">
      <c r="A5641" s="2">
        <v>42633.870023148149</v>
      </c>
      <c r="B5641">
        <v>16.11</v>
      </c>
    </row>
    <row r="5643" spans="1:2">
      <c r="A5643" s="2">
        <v>42633.863078703704</v>
      </c>
      <c r="B5643">
        <v>16.23</v>
      </c>
    </row>
    <row r="5645" spans="1:2">
      <c r="A5645" s="2">
        <v>42633.856134259258</v>
      </c>
      <c r="B5645">
        <v>16.25</v>
      </c>
    </row>
    <row r="5647" spans="1:2">
      <c r="A5647" s="2">
        <v>42633.849189814813</v>
      </c>
      <c r="B5647">
        <v>16.32</v>
      </c>
    </row>
    <row r="5649" spans="1:2">
      <c r="A5649" s="2">
        <v>42633.842245370368</v>
      </c>
      <c r="B5649">
        <v>16.260000000000002</v>
      </c>
    </row>
    <row r="5651" spans="1:2">
      <c r="A5651" s="2">
        <v>42633.835300925923</v>
      </c>
      <c r="B5651">
        <v>16.260000000000002</v>
      </c>
    </row>
    <row r="5653" spans="1:2">
      <c r="A5653" s="2">
        <v>42633.828356481485</v>
      </c>
      <c r="B5653">
        <v>16.329999999999998</v>
      </c>
    </row>
    <row r="5655" spans="1:2">
      <c r="A5655" s="2">
        <v>42633.821412037039</v>
      </c>
      <c r="B5655">
        <v>16.36</v>
      </c>
    </row>
    <row r="5657" spans="1:2">
      <c r="A5657" s="2">
        <v>42633.814479166664</v>
      </c>
      <c r="B5657">
        <v>16.329999999999998</v>
      </c>
    </row>
    <row r="5659" spans="1:2">
      <c r="A5659" s="2">
        <v>42633.807523148149</v>
      </c>
      <c r="B5659">
        <v>16.420000000000002</v>
      </c>
    </row>
    <row r="5661" spans="1:2">
      <c r="A5661" s="2">
        <v>42633.800578703704</v>
      </c>
      <c r="B5661">
        <v>16.41</v>
      </c>
    </row>
    <row r="5663" spans="1:2">
      <c r="A5663" s="2">
        <v>42633.793634259258</v>
      </c>
      <c r="B5663">
        <v>16.53</v>
      </c>
    </row>
    <row r="5665" spans="1:2">
      <c r="A5665" s="2">
        <v>42633.786689814813</v>
      </c>
      <c r="B5665">
        <v>16.55</v>
      </c>
    </row>
    <row r="5667" spans="1:2">
      <c r="A5667" s="2">
        <v>42633.779745370368</v>
      </c>
      <c r="B5667">
        <v>16.59</v>
      </c>
    </row>
    <row r="5669" spans="1:2">
      <c r="A5669" s="2">
        <v>42633.772800925923</v>
      </c>
      <c r="B5669">
        <v>16.71</v>
      </c>
    </row>
    <row r="5671" spans="1:2">
      <c r="A5671" s="2">
        <v>42633.765856481485</v>
      </c>
      <c r="B5671">
        <v>16.649999999999999</v>
      </c>
    </row>
    <row r="5673" spans="1:2">
      <c r="A5673" s="2">
        <v>42633.758912037039</v>
      </c>
      <c r="B5673">
        <v>16.71</v>
      </c>
    </row>
    <row r="5675" spans="1:2">
      <c r="A5675" s="2">
        <v>42633.751967592594</v>
      </c>
      <c r="B5675">
        <v>16.66</v>
      </c>
    </row>
    <row r="5677" spans="1:2">
      <c r="A5677" s="2">
        <v>42633.745034722226</v>
      </c>
      <c r="B5677">
        <v>16.64</v>
      </c>
    </row>
    <row r="5679" spans="1:2">
      <c r="A5679" s="2">
        <v>42633.738078703704</v>
      </c>
      <c r="B5679">
        <v>16.68</v>
      </c>
    </row>
    <row r="5681" spans="1:2">
      <c r="A5681" s="2">
        <v>42633.731134259258</v>
      </c>
      <c r="B5681">
        <v>16.61</v>
      </c>
    </row>
    <row r="5683" spans="1:2">
      <c r="A5683" s="2">
        <v>42633.724189814813</v>
      </c>
      <c r="B5683">
        <v>16.61</v>
      </c>
    </row>
    <row r="5685" spans="1:2">
      <c r="A5685" s="2">
        <v>42633.717245370368</v>
      </c>
      <c r="B5685">
        <v>16.579999999999998</v>
      </c>
    </row>
    <row r="5687" spans="1:2">
      <c r="A5687" s="2">
        <v>42633.710300925923</v>
      </c>
      <c r="B5687">
        <v>16.559999999999999</v>
      </c>
    </row>
    <row r="5689" spans="1:2">
      <c r="A5689" s="2">
        <v>42633.703356481485</v>
      </c>
      <c r="B5689">
        <v>16.5</v>
      </c>
    </row>
    <row r="5691" spans="1:2">
      <c r="A5691" s="2">
        <v>42633.696412037039</v>
      </c>
      <c r="B5691">
        <v>16.46</v>
      </c>
    </row>
    <row r="5693" spans="1:2">
      <c r="A5693" s="2">
        <v>42633.689467592594</v>
      </c>
      <c r="B5693">
        <v>16.440000000000001</v>
      </c>
    </row>
    <row r="5695" spans="1:2">
      <c r="A5695" s="2">
        <v>42633.682523148149</v>
      </c>
      <c r="B5695">
        <v>16.41</v>
      </c>
    </row>
    <row r="5697" spans="1:2">
      <c r="A5697" s="2">
        <v>42633.675578703704</v>
      </c>
      <c r="B5697">
        <v>16.41</v>
      </c>
    </row>
    <row r="5699" spans="1:2">
      <c r="A5699" s="2">
        <v>42633.668645833335</v>
      </c>
      <c r="B5699">
        <v>16.36</v>
      </c>
    </row>
    <row r="5701" spans="1:2">
      <c r="A5701" s="2">
        <v>42633.661689814813</v>
      </c>
      <c r="B5701">
        <v>16.329999999999998</v>
      </c>
    </row>
    <row r="5703" spans="1:2">
      <c r="A5703" s="2">
        <v>42633.654745370368</v>
      </c>
      <c r="B5703">
        <v>16.29</v>
      </c>
    </row>
    <row r="5705" spans="1:2">
      <c r="A5705" s="2">
        <v>42633.647800925923</v>
      </c>
      <c r="B5705">
        <v>16.239999999999998</v>
      </c>
    </row>
    <row r="5707" spans="1:2">
      <c r="A5707" s="2">
        <v>42633.640856481485</v>
      </c>
      <c r="B5707">
        <v>16.2</v>
      </c>
    </row>
    <row r="5709" spans="1:2">
      <c r="A5709" s="2">
        <v>42633.633912037039</v>
      </c>
      <c r="B5709">
        <v>16.18</v>
      </c>
    </row>
    <row r="5711" spans="1:2">
      <c r="A5711" s="2">
        <v>42633.626967592594</v>
      </c>
      <c r="B5711">
        <v>16.190000000000001</v>
      </c>
    </row>
    <row r="5713" spans="1:2">
      <c r="A5713" s="2">
        <v>42633.620023148149</v>
      </c>
      <c r="B5713">
        <v>16.25</v>
      </c>
    </row>
    <row r="5715" spans="1:2">
      <c r="A5715" s="2">
        <v>42633.613078703704</v>
      </c>
      <c r="B5715">
        <v>16.260000000000002</v>
      </c>
    </row>
    <row r="5717" spans="1:2">
      <c r="A5717" s="2">
        <v>42633.606134259258</v>
      </c>
      <c r="B5717">
        <v>16.28</v>
      </c>
    </row>
    <row r="5719" spans="1:2">
      <c r="A5719" s="2">
        <v>42633.59920138889</v>
      </c>
      <c r="B5719">
        <v>16.23</v>
      </c>
    </row>
    <row r="5721" spans="1:2">
      <c r="A5721" s="2">
        <v>42633.592245370368</v>
      </c>
      <c r="B5721">
        <v>16.22</v>
      </c>
    </row>
    <row r="5723" spans="1:2">
      <c r="A5723" s="2">
        <v>42633.585300925923</v>
      </c>
      <c r="B5723">
        <v>16.22</v>
      </c>
    </row>
    <row r="5725" spans="1:2">
      <c r="A5725" s="2">
        <v>42633.578356481485</v>
      </c>
      <c r="B5725">
        <v>16.18</v>
      </c>
    </row>
    <row r="5727" spans="1:2">
      <c r="A5727" s="2">
        <v>42633.571412037039</v>
      </c>
      <c r="B5727">
        <v>16.07</v>
      </c>
    </row>
    <row r="5729" spans="1:2">
      <c r="A5729" s="2">
        <v>42633.564467592594</v>
      </c>
      <c r="B5729">
        <v>15.93</v>
      </c>
    </row>
    <row r="5731" spans="1:2">
      <c r="A5731" s="2">
        <v>42633.557523148149</v>
      </c>
      <c r="B5731">
        <v>15.99</v>
      </c>
    </row>
    <row r="5733" spans="1:2">
      <c r="A5733" s="2">
        <v>42633.550578703704</v>
      </c>
      <c r="B5733">
        <v>15.96</v>
      </c>
    </row>
    <row r="5735" spans="1:2">
      <c r="A5735" s="2">
        <v>42633.543634259258</v>
      </c>
      <c r="B5735">
        <v>15.93</v>
      </c>
    </row>
    <row r="5737" spans="1:2">
      <c r="A5737" s="2">
        <v>42633.536689814813</v>
      </c>
      <c r="B5737">
        <v>15.85</v>
      </c>
    </row>
    <row r="5739" spans="1:2">
      <c r="A5739" s="2">
        <v>42633.529756944445</v>
      </c>
      <c r="B5739">
        <v>15.83</v>
      </c>
    </row>
    <row r="5741" spans="1:2">
      <c r="A5741" s="2">
        <v>42633.522800925923</v>
      </c>
      <c r="B5741">
        <v>15.79</v>
      </c>
    </row>
    <row r="5743" spans="1:2">
      <c r="A5743" s="2">
        <v>42633.515856481485</v>
      </c>
      <c r="B5743">
        <v>15.66</v>
      </c>
    </row>
    <row r="5745" spans="1:2">
      <c r="A5745" s="2">
        <v>42633.508912037039</v>
      </c>
      <c r="B5745">
        <v>15.61</v>
      </c>
    </row>
    <row r="5747" spans="1:2">
      <c r="A5747" s="2">
        <v>42633.501967592594</v>
      </c>
      <c r="B5747">
        <v>15.55</v>
      </c>
    </row>
    <row r="5749" spans="1:2">
      <c r="A5749" s="2">
        <v>42633.495023148149</v>
      </c>
      <c r="B5749">
        <v>15.57</v>
      </c>
    </row>
    <row r="5751" spans="1:2">
      <c r="A5751" s="2">
        <v>42633.488078703704</v>
      </c>
      <c r="B5751">
        <v>15.52</v>
      </c>
    </row>
    <row r="5753" spans="1:2">
      <c r="A5753" s="2">
        <v>42633.481134259258</v>
      </c>
      <c r="B5753">
        <v>15.43</v>
      </c>
    </row>
    <row r="5755" spans="1:2">
      <c r="A5755" s="2">
        <v>42633.474189814813</v>
      </c>
      <c r="B5755">
        <v>15.44</v>
      </c>
    </row>
    <row r="5757" spans="1:2">
      <c r="A5757" s="2">
        <v>42633.467245370368</v>
      </c>
      <c r="B5757">
        <v>15.36</v>
      </c>
    </row>
    <row r="5759" spans="1:2">
      <c r="A5759" s="2">
        <v>42633.460300925923</v>
      </c>
      <c r="B5759">
        <v>15.3</v>
      </c>
    </row>
    <row r="5761" spans="1:2">
      <c r="A5761" s="2">
        <v>42633.453368055554</v>
      </c>
      <c r="B5761">
        <v>15.17</v>
      </c>
    </row>
    <row r="5763" spans="1:2">
      <c r="A5763" s="2">
        <v>42633.446412037039</v>
      </c>
      <c r="B5763">
        <v>15.07</v>
      </c>
    </row>
    <row r="5765" spans="1:2">
      <c r="A5765" s="2">
        <v>42633.439467592594</v>
      </c>
      <c r="B5765">
        <v>14.99</v>
      </c>
    </row>
    <row r="5767" spans="1:2">
      <c r="A5767" s="2">
        <v>42633.432523148149</v>
      </c>
      <c r="B5767">
        <v>14.91</v>
      </c>
    </row>
    <row r="5769" spans="1:2">
      <c r="A5769" s="2">
        <v>42633.425578703704</v>
      </c>
      <c r="B5769">
        <v>14.77</v>
      </c>
    </row>
    <row r="5771" spans="1:2">
      <c r="A5771" s="2">
        <v>42633.418634259258</v>
      </c>
      <c r="B5771">
        <v>14.69</v>
      </c>
    </row>
    <row r="5773" spans="1:2">
      <c r="A5773" s="2">
        <v>42633.411689814813</v>
      </c>
      <c r="B5773">
        <v>14.66</v>
      </c>
    </row>
    <row r="5775" spans="1:2">
      <c r="A5775" s="2">
        <v>42633.404745370368</v>
      </c>
      <c r="B5775">
        <v>14.6</v>
      </c>
    </row>
    <row r="5777" spans="1:2">
      <c r="A5777" s="2">
        <v>42633.397800925923</v>
      </c>
      <c r="B5777">
        <v>14.49</v>
      </c>
    </row>
    <row r="5779" spans="1:2">
      <c r="A5779" s="2">
        <v>42633.390856481485</v>
      </c>
      <c r="B5779">
        <v>14.47</v>
      </c>
    </row>
    <row r="5781" spans="1:2">
      <c r="A5781" s="2">
        <v>42633.383923611109</v>
      </c>
      <c r="B5781">
        <v>14.36</v>
      </c>
    </row>
    <row r="5783" spans="1:2">
      <c r="A5783" s="2">
        <v>42633.376967592594</v>
      </c>
      <c r="B5783">
        <v>14.36</v>
      </c>
    </row>
    <row r="5785" spans="1:2">
      <c r="A5785" s="2">
        <v>42633.370023148149</v>
      </c>
      <c r="B5785">
        <v>14.31</v>
      </c>
    </row>
    <row r="5787" spans="1:2">
      <c r="A5787" s="2">
        <v>42633.363078703704</v>
      </c>
      <c r="B5787">
        <v>14.26</v>
      </c>
    </row>
    <row r="5789" spans="1:2">
      <c r="A5789" s="2">
        <v>42633.356134259258</v>
      </c>
      <c r="B5789">
        <v>14.21</v>
      </c>
    </row>
    <row r="5791" spans="1:2">
      <c r="A5791" s="2">
        <v>42633.349189814813</v>
      </c>
      <c r="B5791">
        <v>14.27</v>
      </c>
    </row>
    <row r="5793" spans="1:2">
      <c r="A5793" s="2">
        <v>42633.342245370368</v>
      </c>
      <c r="B5793">
        <v>14.25</v>
      </c>
    </row>
    <row r="5795" spans="1:2">
      <c r="A5795" s="2">
        <v>42633.335300925923</v>
      </c>
      <c r="B5795">
        <v>14.31</v>
      </c>
    </row>
    <row r="5797" spans="1:2">
      <c r="A5797" s="2">
        <v>42633.328356481485</v>
      </c>
      <c r="B5797">
        <v>14.35</v>
      </c>
    </row>
    <row r="5799" spans="1:2">
      <c r="A5799" s="2">
        <v>42633.321412037039</v>
      </c>
      <c r="B5799">
        <v>14.4</v>
      </c>
    </row>
    <row r="5801" spans="1:2">
      <c r="A5801" s="2">
        <v>42633.314467592594</v>
      </c>
      <c r="B5801">
        <v>14.48</v>
      </c>
    </row>
    <row r="5803" spans="1:2">
      <c r="A5803" s="2">
        <v>42633.307534722226</v>
      </c>
      <c r="B5803">
        <v>14.54</v>
      </c>
    </row>
    <row r="5805" spans="1:2">
      <c r="A5805" s="2">
        <v>42633.300578703704</v>
      </c>
      <c r="B5805">
        <v>14.67</v>
      </c>
    </row>
    <row r="5807" spans="1:2">
      <c r="A5807" s="2">
        <v>42633.293634259258</v>
      </c>
      <c r="B5807">
        <v>14.73</v>
      </c>
    </row>
    <row r="5809" spans="1:2">
      <c r="A5809" s="2">
        <v>42633.286689814813</v>
      </c>
      <c r="B5809">
        <v>14.83</v>
      </c>
    </row>
    <row r="5811" spans="1:2">
      <c r="A5811" s="2">
        <v>42633.279745370368</v>
      </c>
      <c r="B5811">
        <v>14.98</v>
      </c>
    </row>
    <row r="5813" spans="1:2">
      <c r="A5813" s="2">
        <v>42633.272800925923</v>
      </c>
      <c r="B5813">
        <v>15.21</v>
      </c>
    </row>
    <row r="5815" spans="1:2">
      <c r="A5815" s="2">
        <v>42633.265856481485</v>
      </c>
      <c r="B5815">
        <v>15.26</v>
      </c>
    </row>
    <row r="5817" spans="1:2">
      <c r="A5817" s="2">
        <v>42633.258912037039</v>
      </c>
      <c r="B5817">
        <v>15.31</v>
      </c>
    </row>
    <row r="5819" spans="1:2">
      <c r="A5819" s="2">
        <v>42633.251967592594</v>
      </c>
      <c r="B5819">
        <v>15.35</v>
      </c>
    </row>
    <row r="5821" spans="1:2">
      <c r="A5821" s="2">
        <v>42633.245023148149</v>
      </c>
      <c r="B5821">
        <v>15.51</v>
      </c>
    </row>
    <row r="5823" spans="1:2">
      <c r="A5823" s="2">
        <v>42633.238078703704</v>
      </c>
      <c r="B5823">
        <v>15.58</v>
      </c>
    </row>
    <row r="5825" spans="1:2">
      <c r="A5825" s="2">
        <v>42633.231145833335</v>
      </c>
      <c r="B5825">
        <v>15.68</v>
      </c>
    </row>
    <row r="5827" spans="1:2">
      <c r="A5827" s="2">
        <v>42633.224189814813</v>
      </c>
      <c r="B5827">
        <v>15.78</v>
      </c>
    </row>
    <row r="5829" spans="1:2">
      <c r="A5829" s="2">
        <v>42633.217245370368</v>
      </c>
      <c r="B5829">
        <v>15.78</v>
      </c>
    </row>
    <row r="5831" spans="1:2">
      <c r="A5831" s="2">
        <v>42633.210300925923</v>
      </c>
      <c r="B5831">
        <v>15.84</v>
      </c>
    </row>
    <row r="5833" spans="1:2">
      <c r="A5833" s="2">
        <v>42633.203356481485</v>
      </c>
      <c r="B5833">
        <v>15.94</v>
      </c>
    </row>
    <row r="5835" spans="1:2">
      <c r="A5835" s="2">
        <v>42633.196412037039</v>
      </c>
      <c r="B5835">
        <v>16</v>
      </c>
    </row>
    <row r="5837" spans="1:2">
      <c r="A5837" s="2">
        <v>42633.189467592594</v>
      </c>
      <c r="B5837">
        <v>16.059999999999999</v>
      </c>
    </row>
    <row r="5839" spans="1:2">
      <c r="A5839" s="2">
        <v>42633.182523148149</v>
      </c>
      <c r="B5839">
        <v>16.100000000000001</v>
      </c>
    </row>
    <row r="5841" spans="1:2">
      <c r="A5841" s="2">
        <v>42633.175578703704</v>
      </c>
      <c r="B5841">
        <v>16.18</v>
      </c>
    </row>
    <row r="5843" spans="1:2">
      <c r="A5843" s="2">
        <v>42633.168634259258</v>
      </c>
      <c r="B5843">
        <v>16.23</v>
      </c>
    </row>
    <row r="5845" spans="1:2">
      <c r="A5845" s="2">
        <v>42633.161689814813</v>
      </c>
      <c r="B5845">
        <v>16.27</v>
      </c>
    </row>
    <row r="5847" spans="1:2">
      <c r="A5847" s="2">
        <v>42633.154756944445</v>
      </c>
      <c r="B5847">
        <v>16.32</v>
      </c>
    </row>
    <row r="5849" spans="1:2">
      <c r="A5849" s="2">
        <v>42633.147800925923</v>
      </c>
      <c r="B5849">
        <v>16.36</v>
      </c>
    </row>
    <row r="5851" spans="1:2">
      <c r="A5851" s="2">
        <v>42633.140856481485</v>
      </c>
      <c r="B5851">
        <v>16.39</v>
      </c>
    </row>
    <row r="5853" spans="1:2">
      <c r="A5853" s="2">
        <v>42633.133912037039</v>
      </c>
      <c r="B5853">
        <v>16.440000000000001</v>
      </c>
    </row>
    <row r="5855" spans="1:2">
      <c r="A5855" s="2">
        <v>42633.126967592594</v>
      </c>
      <c r="B5855">
        <v>16.489999999999998</v>
      </c>
    </row>
    <row r="5857" spans="1:2">
      <c r="A5857" s="2">
        <v>42633.120023148149</v>
      </c>
      <c r="B5857">
        <v>16.440000000000001</v>
      </c>
    </row>
    <row r="5859" spans="1:2">
      <c r="A5859" s="2">
        <v>42633.113078703704</v>
      </c>
      <c r="B5859">
        <v>16.52</v>
      </c>
    </row>
    <row r="5861" spans="1:2">
      <c r="A5861" s="2">
        <v>42633.106134259258</v>
      </c>
      <c r="B5861">
        <v>16.55</v>
      </c>
    </row>
    <row r="5863" spans="1:2">
      <c r="A5863" s="2">
        <v>42633.099189814813</v>
      </c>
      <c r="B5863">
        <v>16.579999999999998</v>
      </c>
    </row>
    <row r="5865" spans="1:2">
      <c r="A5865" s="2">
        <v>42633.092245370368</v>
      </c>
      <c r="B5865">
        <v>16.55</v>
      </c>
    </row>
    <row r="5867" spans="1:2">
      <c r="A5867" s="2">
        <v>42633.085300925923</v>
      </c>
      <c r="B5867">
        <v>16.61</v>
      </c>
    </row>
    <row r="5869" spans="1:2">
      <c r="A5869" s="2">
        <v>42633.078368055554</v>
      </c>
      <c r="B5869">
        <v>16.61</v>
      </c>
    </row>
    <row r="5871" spans="1:2">
      <c r="A5871" s="2">
        <v>42633.071412037039</v>
      </c>
      <c r="B5871">
        <v>16.61</v>
      </c>
    </row>
    <row r="5873" spans="1:2">
      <c r="A5873" s="2">
        <v>42633.064467592594</v>
      </c>
      <c r="B5873">
        <v>16.64</v>
      </c>
    </row>
    <row r="5875" spans="1:2">
      <c r="A5875" s="2">
        <v>42633.057523148149</v>
      </c>
      <c r="B5875">
        <v>16.579999999999998</v>
      </c>
    </row>
    <row r="5877" spans="1:2">
      <c r="A5877" s="2">
        <v>42633.050578703704</v>
      </c>
      <c r="B5877">
        <v>16.62</v>
      </c>
    </row>
    <row r="5879" spans="1:2">
      <c r="A5879" s="2">
        <v>42633.043634259258</v>
      </c>
      <c r="B5879">
        <v>16.670000000000002</v>
      </c>
    </row>
    <row r="5881" spans="1:2">
      <c r="A5881" s="2">
        <v>42633.036689814813</v>
      </c>
      <c r="B5881">
        <v>16.72</v>
      </c>
    </row>
    <row r="5883" spans="1:2">
      <c r="A5883" s="2">
        <v>42633.029745370368</v>
      </c>
      <c r="B5883">
        <v>16.649999999999999</v>
      </c>
    </row>
    <row r="5885" spans="1:2">
      <c r="A5885" s="2">
        <v>42633.022800925923</v>
      </c>
      <c r="B5885">
        <v>16.690000000000001</v>
      </c>
    </row>
    <row r="5887" spans="1:2">
      <c r="A5887" s="2">
        <v>42633.015856481485</v>
      </c>
      <c r="B5887">
        <v>16.7</v>
      </c>
    </row>
    <row r="5889" spans="1:2">
      <c r="A5889" s="2">
        <v>42633.008923611109</v>
      </c>
      <c r="B5889">
        <v>16.829999999999998</v>
      </c>
    </row>
    <row r="5891" spans="1:2">
      <c r="A5891" s="2">
        <v>42633.001967592594</v>
      </c>
      <c r="B5891">
        <v>16.809999999999999</v>
      </c>
    </row>
    <row r="5893" spans="1:2">
      <c r="A5893" s="2">
        <v>42632.995023148149</v>
      </c>
      <c r="B5893">
        <v>16.940000000000001</v>
      </c>
    </row>
    <row r="5895" spans="1:2">
      <c r="A5895" s="2">
        <v>42632.988078703704</v>
      </c>
      <c r="B5895">
        <v>16.93</v>
      </c>
    </row>
    <row r="5897" spans="1:2">
      <c r="A5897" s="2">
        <v>42632.981134259258</v>
      </c>
      <c r="B5897">
        <v>16.97</v>
      </c>
    </row>
    <row r="5899" spans="1:2">
      <c r="A5899" s="2">
        <v>42632.974189814813</v>
      </c>
      <c r="B5899">
        <v>16.98</v>
      </c>
    </row>
    <row r="5901" spans="1:2">
      <c r="A5901" s="2">
        <v>42632.967245370368</v>
      </c>
      <c r="B5901">
        <v>17.09</v>
      </c>
    </row>
    <row r="5903" spans="1:2">
      <c r="A5903" s="2">
        <v>42632.960300925923</v>
      </c>
      <c r="B5903">
        <v>17.16</v>
      </c>
    </row>
    <row r="5905" spans="1:2">
      <c r="A5905" s="2">
        <v>42632.953356481485</v>
      </c>
      <c r="B5905">
        <v>17.28</v>
      </c>
    </row>
    <row r="5907" spans="1:2">
      <c r="A5907" s="2">
        <v>42632.946412037039</v>
      </c>
      <c r="B5907">
        <v>17.41</v>
      </c>
    </row>
    <row r="5909" spans="1:2">
      <c r="A5909" s="2">
        <v>42632.939467592594</v>
      </c>
      <c r="B5909">
        <v>17.579999999999998</v>
      </c>
    </row>
    <row r="5911" spans="1:2">
      <c r="A5911" s="2">
        <v>42632.932534722226</v>
      </c>
      <c r="B5911">
        <v>17.739999999999998</v>
      </c>
    </row>
    <row r="5913" spans="1:2">
      <c r="A5913" s="2">
        <v>42632.925578703704</v>
      </c>
      <c r="B5913">
        <v>18.12</v>
      </c>
    </row>
    <row r="5915" spans="1:2">
      <c r="A5915" s="2">
        <v>42632.918634259258</v>
      </c>
      <c r="B5915">
        <v>19.010000000000002</v>
      </c>
    </row>
    <row r="5917" spans="1:2">
      <c r="A5917" s="2">
        <v>42632.911678240744</v>
      </c>
      <c r="B5917">
        <v>16.97</v>
      </c>
    </row>
    <row r="5919" spans="1:2">
      <c r="A5919" s="2">
        <v>42632.904733796298</v>
      </c>
      <c r="B5919">
        <v>17.03</v>
      </c>
    </row>
    <row r="5921" spans="1:2">
      <c r="A5921" s="2">
        <v>42632.897789351853</v>
      </c>
      <c r="B5921">
        <v>17.07</v>
      </c>
    </row>
    <row r="5923" spans="1:2">
      <c r="A5923" s="2">
        <v>42632.890844907408</v>
      </c>
      <c r="B5923">
        <v>17.12</v>
      </c>
    </row>
    <row r="5925" spans="1:2">
      <c r="A5925" s="2">
        <v>42632.883900462963</v>
      </c>
      <c r="B5925">
        <v>17.14</v>
      </c>
    </row>
    <row r="5927" spans="1:2">
      <c r="A5927" s="2">
        <v>42632.876956018517</v>
      </c>
      <c r="B5927">
        <v>17.16</v>
      </c>
    </row>
    <row r="5929" spans="1:2">
      <c r="A5929" s="2">
        <v>42632.870011574072</v>
      </c>
      <c r="B5929">
        <v>17.18</v>
      </c>
    </row>
    <row r="5931" spans="1:2">
      <c r="A5931" s="2">
        <v>42632.863067129627</v>
      </c>
      <c r="B5931">
        <v>17.25</v>
      </c>
    </row>
    <row r="5933" spans="1:2">
      <c r="A5933" s="2">
        <v>42632.856134259258</v>
      </c>
      <c r="B5933">
        <v>17.38</v>
      </c>
    </row>
    <row r="5935" spans="1:2">
      <c r="A5935" s="2">
        <v>42632.849178240744</v>
      </c>
      <c r="B5935">
        <v>17.38</v>
      </c>
    </row>
    <row r="5937" spans="1:2">
      <c r="A5937" s="2">
        <v>42632.842233796298</v>
      </c>
      <c r="B5937">
        <v>17.37</v>
      </c>
    </row>
    <row r="5939" spans="1:2">
      <c r="A5939" s="2">
        <v>42632.835289351853</v>
      </c>
      <c r="B5939">
        <v>17.440000000000001</v>
      </c>
    </row>
    <row r="5941" spans="1:2">
      <c r="A5941" s="2">
        <v>42632.828344907408</v>
      </c>
      <c r="B5941">
        <v>17.47</v>
      </c>
    </row>
    <row r="5943" spans="1:2">
      <c r="A5943" s="2">
        <v>42632.821400462963</v>
      </c>
      <c r="B5943">
        <v>17.55</v>
      </c>
    </row>
    <row r="5945" spans="1:2">
      <c r="A5945" s="2">
        <v>42632.814456018517</v>
      </c>
      <c r="B5945">
        <v>17.55</v>
      </c>
    </row>
    <row r="5947" spans="1:2">
      <c r="A5947" s="2">
        <v>42632.807511574072</v>
      </c>
      <c r="B5947">
        <v>17.57</v>
      </c>
    </row>
    <row r="5949" spans="1:2">
      <c r="A5949" s="2">
        <v>42632.800567129627</v>
      </c>
      <c r="B5949">
        <v>17.59</v>
      </c>
    </row>
    <row r="5951" spans="1:2">
      <c r="A5951" s="2">
        <v>42632.793622685182</v>
      </c>
      <c r="B5951">
        <v>17.66</v>
      </c>
    </row>
    <row r="5953" spans="1:2">
      <c r="A5953" s="2">
        <v>42632.786678240744</v>
      </c>
      <c r="B5953">
        <v>17.66</v>
      </c>
    </row>
    <row r="5955" spans="1:2">
      <c r="A5955" s="2">
        <v>42632.779733796298</v>
      </c>
      <c r="B5955">
        <v>17.739999999999998</v>
      </c>
    </row>
    <row r="5957" spans="1:2">
      <c r="A5957" s="2">
        <v>42632.772789351853</v>
      </c>
      <c r="B5957">
        <v>17.77</v>
      </c>
    </row>
    <row r="5959" spans="1:2">
      <c r="A5959" s="2">
        <v>42632.765844907408</v>
      </c>
      <c r="B5959">
        <v>17.86</v>
      </c>
    </row>
    <row r="5961" spans="1:2">
      <c r="A5961" s="2">
        <v>42632.758900462963</v>
      </c>
      <c r="B5961">
        <v>17.95</v>
      </c>
    </row>
    <row r="5963" spans="1:2">
      <c r="A5963" s="2">
        <v>42632.751956018517</v>
      </c>
      <c r="B5963">
        <v>17.91</v>
      </c>
    </row>
    <row r="5965" spans="1:2">
      <c r="A5965" s="2">
        <v>42632.745011574072</v>
      </c>
      <c r="B5965">
        <v>17.95</v>
      </c>
    </row>
    <row r="5967" spans="1:2">
      <c r="A5967" s="2">
        <v>42632.738067129627</v>
      </c>
      <c r="B5967">
        <v>18</v>
      </c>
    </row>
    <row r="5969" spans="1:2">
      <c r="A5969" s="2">
        <v>42632.731122685182</v>
      </c>
      <c r="B5969">
        <v>18.04</v>
      </c>
    </row>
    <row r="5971" spans="1:2">
      <c r="A5971" s="2">
        <v>42632.724178240744</v>
      </c>
      <c r="B5971">
        <v>18.059999999999999</v>
      </c>
    </row>
    <row r="5973" spans="1:2">
      <c r="A5973" s="2">
        <v>42632.717233796298</v>
      </c>
      <c r="B5973">
        <v>18.100000000000001</v>
      </c>
    </row>
    <row r="5975" spans="1:2">
      <c r="A5975" s="2">
        <v>42632.710289351853</v>
      </c>
      <c r="B5975">
        <v>18.14</v>
      </c>
    </row>
    <row r="5977" spans="1:2">
      <c r="A5977" s="2">
        <v>42632.703344907408</v>
      </c>
      <c r="B5977">
        <v>18.2</v>
      </c>
    </row>
    <row r="5979" spans="1:2">
      <c r="A5979" s="2">
        <v>42632.696400462963</v>
      </c>
      <c r="B5979">
        <v>18.260000000000002</v>
      </c>
    </row>
    <row r="5981" spans="1:2">
      <c r="A5981" s="2">
        <v>42632.689456018517</v>
      </c>
      <c r="B5981">
        <v>18.28</v>
      </c>
    </row>
    <row r="5983" spans="1:2">
      <c r="A5983" s="2">
        <v>42632.682511574072</v>
      </c>
      <c r="B5983">
        <v>18.32</v>
      </c>
    </row>
    <row r="5985" spans="1:2">
      <c r="A5985" s="2">
        <v>42632.675567129627</v>
      </c>
      <c r="B5985">
        <v>18.36</v>
      </c>
    </row>
    <row r="5987" spans="1:2">
      <c r="A5987" s="2">
        <v>42632.668622685182</v>
      </c>
      <c r="B5987">
        <v>18.329999999999998</v>
      </c>
    </row>
    <row r="5989" spans="1:2">
      <c r="A5989" s="2">
        <v>42632.661678240744</v>
      </c>
      <c r="B5989">
        <v>18.36</v>
      </c>
    </row>
    <row r="5991" spans="1:2">
      <c r="A5991" s="2">
        <v>42632.654733796298</v>
      </c>
      <c r="B5991">
        <v>18.399999999999999</v>
      </c>
    </row>
    <row r="5993" spans="1:2">
      <c r="A5993" s="2">
        <v>42632.647789351853</v>
      </c>
      <c r="B5993">
        <v>18.420000000000002</v>
      </c>
    </row>
    <row r="5995" spans="1:2">
      <c r="A5995" s="2">
        <v>42632.640844907408</v>
      </c>
      <c r="B5995">
        <v>18.489999999999998</v>
      </c>
    </row>
    <row r="5997" spans="1:2">
      <c r="A5997" s="2">
        <v>42632.633912037039</v>
      </c>
      <c r="B5997">
        <v>18.55</v>
      </c>
    </row>
    <row r="5999" spans="1:2">
      <c r="A5999" s="2">
        <v>42632.626956018517</v>
      </c>
      <c r="B5999">
        <v>18.579999999999998</v>
      </c>
    </row>
    <row r="6001" spans="1:2">
      <c r="A6001" s="2">
        <v>42632.620011574072</v>
      </c>
      <c r="B6001">
        <v>18.54</v>
      </c>
    </row>
    <row r="6003" spans="1:2">
      <c r="A6003" s="2">
        <v>42632.613067129627</v>
      </c>
      <c r="B6003">
        <v>18.48</v>
      </c>
    </row>
    <row r="6005" spans="1:2">
      <c r="A6005" s="2">
        <v>42632.606122685182</v>
      </c>
      <c r="B6005">
        <v>18.510000000000002</v>
      </c>
    </row>
    <row r="6007" spans="1:2">
      <c r="A6007" s="2">
        <v>42632.599178240744</v>
      </c>
      <c r="B6007">
        <v>18.48</v>
      </c>
    </row>
    <row r="6009" spans="1:2">
      <c r="A6009" s="2">
        <v>42632.592233796298</v>
      </c>
      <c r="B6009">
        <v>18.440000000000001</v>
      </c>
    </row>
    <row r="6011" spans="1:2">
      <c r="A6011" s="2">
        <v>42632.585289351853</v>
      </c>
      <c r="B6011">
        <v>18.38</v>
      </c>
    </row>
    <row r="6013" spans="1:2">
      <c r="A6013" s="2">
        <v>42632.578344907408</v>
      </c>
      <c r="B6013">
        <v>18.34</v>
      </c>
    </row>
    <row r="6015" spans="1:2">
      <c r="A6015" s="2">
        <v>42632.571400462963</v>
      </c>
      <c r="B6015">
        <v>18.25</v>
      </c>
    </row>
    <row r="6017" spans="1:2">
      <c r="A6017" s="2">
        <v>42632.564456018517</v>
      </c>
      <c r="B6017">
        <v>18.27</v>
      </c>
    </row>
    <row r="6019" spans="1:2">
      <c r="A6019" s="2">
        <v>42632.557523148149</v>
      </c>
      <c r="B6019">
        <v>18.22</v>
      </c>
    </row>
    <row r="6021" spans="1:2">
      <c r="A6021" s="2">
        <v>42632.550567129627</v>
      </c>
      <c r="B6021">
        <v>18.190000000000001</v>
      </c>
    </row>
    <row r="6023" spans="1:2">
      <c r="A6023" s="2">
        <v>42632.543622685182</v>
      </c>
      <c r="B6023">
        <v>18.14</v>
      </c>
    </row>
    <row r="6025" spans="1:2">
      <c r="A6025" s="2">
        <v>42632.536678240744</v>
      </c>
      <c r="B6025">
        <v>18.12</v>
      </c>
    </row>
    <row r="6027" spans="1:2">
      <c r="A6027" s="2">
        <v>42632.529733796298</v>
      </c>
      <c r="B6027">
        <v>18.12</v>
      </c>
    </row>
    <row r="6029" spans="1:2">
      <c r="A6029" s="2">
        <v>42632.522789351853</v>
      </c>
      <c r="B6029">
        <v>18</v>
      </c>
    </row>
    <row r="6031" spans="1:2">
      <c r="A6031" s="2">
        <v>42632.515844907408</v>
      </c>
      <c r="B6031">
        <v>17.97</v>
      </c>
    </row>
    <row r="6033" spans="1:2">
      <c r="A6033" s="2">
        <v>42632.508900462963</v>
      </c>
      <c r="B6033">
        <v>17.91</v>
      </c>
    </row>
    <row r="6035" spans="1:2">
      <c r="A6035" s="2">
        <v>42632.501956018517</v>
      </c>
      <c r="B6035">
        <v>17.850000000000001</v>
      </c>
    </row>
    <row r="6037" spans="1:2">
      <c r="A6037" s="2">
        <v>42632.495011574072</v>
      </c>
      <c r="B6037">
        <v>17.84</v>
      </c>
    </row>
    <row r="6039" spans="1:2">
      <c r="A6039" s="2">
        <v>42632.488078703704</v>
      </c>
      <c r="B6039">
        <v>17.809999999999999</v>
      </c>
    </row>
    <row r="6041" spans="1:2">
      <c r="A6041" s="2">
        <v>42632.481122685182</v>
      </c>
      <c r="B6041">
        <v>17.71</v>
      </c>
    </row>
    <row r="6043" spans="1:2">
      <c r="A6043" s="2">
        <v>42632.474178240744</v>
      </c>
      <c r="B6043">
        <v>17.760000000000002</v>
      </c>
    </row>
    <row r="6045" spans="1:2">
      <c r="A6045" s="2">
        <v>42632.467233796298</v>
      </c>
      <c r="B6045">
        <v>17.75</v>
      </c>
    </row>
    <row r="6047" spans="1:2">
      <c r="A6047" s="2">
        <v>42632.460289351853</v>
      </c>
      <c r="B6047">
        <v>17.59</v>
      </c>
    </row>
    <row r="6049" spans="1:2">
      <c r="A6049" s="2">
        <v>42632.453344907408</v>
      </c>
      <c r="B6049">
        <v>17.600000000000001</v>
      </c>
    </row>
    <row r="6051" spans="1:2">
      <c r="A6051" s="2">
        <v>42632.446400462963</v>
      </c>
      <c r="B6051">
        <v>17.66</v>
      </c>
    </row>
    <row r="6053" spans="1:2">
      <c r="A6053" s="2">
        <v>42632.439456018517</v>
      </c>
      <c r="B6053">
        <v>17.61</v>
      </c>
    </row>
    <row r="6055" spans="1:2">
      <c r="A6055" s="2">
        <v>42632.432511574072</v>
      </c>
      <c r="B6055">
        <v>17.66</v>
      </c>
    </row>
    <row r="6057" spans="1:2">
      <c r="A6057" s="2">
        <v>42632.425567129627</v>
      </c>
      <c r="B6057">
        <v>17.59</v>
      </c>
    </row>
    <row r="6059" spans="1:2">
      <c r="A6059" s="2">
        <v>42632.418622685182</v>
      </c>
      <c r="B6059">
        <v>17.579999999999998</v>
      </c>
    </row>
    <row r="6061" spans="1:2">
      <c r="A6061" s="2">
        <v>42632.411689814813</v>
      </c>
      <c r="B6061">
        <v>17.52</v>
      </c>
    </row>
    <row r="6063" spans="1:2">
      <c r="A6063" s="2">
        <v>42632.404733796298</v>
      </c>
      <c r="B6063">
        <v>17.510000000000002</v>
      </c>
    </row>
    <row r="6065" spans="1:2">
      <c r="A6065" s="2">
        <v>42632.397789351853</v>
      </c>
      <c r="B6065">
        <v>17.420000000000002</v>
      </c>
    </row>
    <row r="6067" spans="1:2">
      <c r="A6067" s="2">
        <v>42632.390844907408</v>
      </c>
      <c r="B6067">
        <v>17.43</v>
      </c>
    </row>
    <row r="6069" spans="1:2">
      <c r="A6069" s="2">
        <v>42632.383900462963</v>
      </c>
      <c r="B6069">
        <v>17.420000000000002</v>
      </c>
    </row>
    <row r="6071" spans="1:2">
      <c r="A6071" s="2">
        <v>42632.376956018517</v>
      </c>
      <c r="B6071">
        <v>17.38</v>
      </c>
    </row>
    <row r="6073" spans="1:2">
      <c r="A6073" s="2">
        <v>42632.370011574072</v>
      </c>
      <c r="B6073">
        <v>17.43</v>
      </c>
    </row>
    <row r="6075" spans="1:2">
      <c r="A6075" s="2">
        <v>42632.363067129627</v>
      </c>
      <c r="B6075">
        <v>17.420000000000002</v>
      </c>
    </row>
    <row r="6077" spans="1:2">
      <c r="A6077" s="2">
        <v>42632.356122685182</v>
      </c>
      <c r="B6077">
        <v>17.39</v>
      </c>
    </row>
    <row r="6079" spans="1:2">
      <c r="A6079" s="2">
        <v>42632.349189814813</v>
      </c>
      <c r="B6079">
        <v>17.46</v>
      </c>
    </row>
    <row r="6081" spans="1:2">
      <c r="A6081" s="2">
        <v>42632.342233796298</v>
      </c>
      <c r="B6081">
        <v>17.47</v>
      </c>
    </row>
    <row r="6083" spans="1:2">
      <c r="A6083" s="2">
        <v>42632.335289351853</v>
      </c>
      <c r="B6083">
        <v>17.559999999999999</v>
      </c>
    </row>
    <row r="6085" spans="1:2">
      <c r="A6085" s="2">
        <v>42632.328344907408</v>
      </c>
      <c r="B6085">
        <v>17.57</v>
      </c>
    </row>
    <row r="6087" spans="1:2">
      <c r="A6087" s="2">
        <v>42632.321400462963</v>
      </c>
      <c r="B6087">
        <v>17.66</v>
      </c>
    </row>
    <row r="6089" spans="1:2">
      <c r="A6089" s="2">
        <v>42632.314456018517</v>
      </c>
      <c r="B6089">
        <v>17.64</v>
      </c>
    </row>
    <row r="6091" spans="1:2">
      <c r="A6091" s="2">
        <v>42632.307511574072</v>
      </c>
      <c r="B6091">
        <v>17.68</v>
      </c>
    </row>
    <row r="6093" spans="1:2">
      <c r="A6093" s="2">
        <v>42632.300567129627</v>
      </c>
      <c r="B6093">
        <v>17.739999999999998</v>
      </c>
    </row>
    <row r="6095" spans="1:2">
      <c r="A6095" s="2">
        <v>42632.293622685182</v>
      </c>
      <c r="B6095">
        <v>17.79</v>
      </c>
    </row>
    <row r="6097" spans="1:2">
      <c r="A6097" s="2">
        <v>42632.286678240744</v>
      </c>
      <c r="B6097">
        <v>17.87</v>
      </c>
    </row>
    <row r="6099" spans="1:2">
      <c r="A6099" s="2">
        <v>42632.279733796298</v>
      </c>
      <c r="B6099">
        <v>17.84</v>
      </c>
    </row>
    <row r="6101" spans="1:2">
      <c r="A6101" s="2">
        <v>42632.272800925923</v>
      </c>
      <c r="B6101">
        <v>17.84</v>
      </c>
    </row>
    <row r="6103" spans="1:2">
      <c r="A6103" s="2">
        <v>42632.265844907408</v>
      </c>
      <c r="B6103">
        <v>17.87</v>
      </c>
    </row>
    <row r="6105" spans="1:2">
      <c r="A6105" s="2">
        <v>42632.258900462963</v>
      </c>
      <c r="B6105">
        <v>17.899999999999999</v>
      </c>
    </row>
    <row r="6107" spans="1:2">
      <c r="A6107" s="2">
        <v>42632.251956018517</v>
      </c>
      <c r="B6107">
        <v>18</v>
      </c>
    </row>
    <row r="6109" spans="1:2">
      <c r="A6109" s="2">
        <v>42632.245011574072</v>
      </c>
      <c r="B6109">
        <v>18.05</v>
      </c>
    </row>
    <row r="6111" spans="1:2">
      <c r="A6111" s="2">
        <v>42632.238067129627</v>
      </c>
      <c r="B6111">
        <v>17.989999999999998</v>
      </c>
    </row>
    <row r="6113" spans="1:2">
      <c r="A6113" s="2">
        <v>42632.231122685182</v>
      </c>
      <c r="B6113">
        <v>18.07</v>
      </c>
    </row>
    <row r="6115" spans="1:2">
      <c r="A6115" s="2">
        <v>42632.224178240744</v>
      </c>
      <c r="B6115">
        <v>18.03</v>
      </c>
    </row>
    <row r="6117" spans="1:2">
      <c r="A6117" s="2">
        <v>42632.217233796298</v>
      </c>
      <c r="B6117">
        <v>18.12</v>
      </c>
    </row>
    <row r="6119" spans="1:2">
      <c r="A6119" s="2">
        <v>42632.210289351853</v>
      </c>
      <c r="B6119">
        <v>18.100000000000001</v>
      </c>
    </row>
    <row r="6121" spans="1:2">
      <c r="A6121" s="2">
        <v>42632.203356481485</v>
      </c>
      <c r="B6121">
        <v>18.2</v>
      </c>
    </row>
    <row r="6123" spans="1:2">
      <c r="A6123" s="2">
        <v>42632.196400462963</v>
      </c>
      <c r="B6123">
        <v>18.25</v>
      </c>
    </row>
    <row r="6125" spans="1:2">
      <c r="A6125" s="2">
        <v>42632.189456018517</v>
      </c>
      <c r="B6125">
        <v>18.190000000000001</v>
      </c>
    </row>
    <row r="6127" spans="1:2">
      <c r="A6127" s="2">
        <v>42632.182511574072</v>
      </c>
      <c r="B6127">
        <v>18.21</v>
      </c>
    </row>
    <row r="6129" spans="1:2">
      <c r="A6129" s="2">
        <v>42632.175567129627</v>
      </c>
      <c r="B6129">
        <v>18.27</v>
      </c>
    </row>
    <row r="6131" spans="1:2">
      <c r="A6131" s="2">
        <v>42632.168622685182</v>
      </c>
      <c r="B6131">
        <v>18.36</v>
      </c>
    </row>
    <row r="6133" spans="1:2">
      <c r="A6133" s="2">
        <v>42632.161678240744</v>
      </c>
      <c r="B6133">
        <v>18.36</v>
      </c>
    </row>
    <row r="6135" spans="1:2">
      <c r="A6135" s="2">
        <v>42632.154733796298</v>
      </c>
      <c r="B6135">
        <v>18.34</v>
      </c>
    </row>
    <row r="6137" spans="1:2">
      <c r="A6137" s="2">
        <v>42632.147789351853</v>
      </c>
      <c r="B6137">
        <v>18.420000000000002</v>
      </c>
    </row>
    <row r="6139" spans="1:2">
      <c r="A6139" s="2">
        <v>42632.140844907408</v>
      </c>
      <c r="B6139">
        <v>18.45</v>
      </c>
    </row>
    <row r="6141" spans="1:2">
      <c r="A6141" s="2">
        <v>42632.133900462963</v>
      </c>
      <c r="B6141">
        <v>18.48</v>
      </c>
    </row>
    <row r="6143" spans="1:2">
      <c r="A6143" s="2">
        <v>42632.126967592594</v>
      </c>
      <c r="B6143">
        <v>18.53</v>
      </c>
    </row>
    <row r="6145" spans="1:2">
      <c r="A6145" s="2">
        <v>42632.120011574072</v>
      </c>
      <c r="B6145">
        <v>18.55</v>
      </c>
    </row>
    <row r="6147" spans="1:2">
      <c r="A6147" s="2">
        <v>42632.113067129627</v>
      </c>
      <c r="B6147">
        <v>18.59</v>
      </c>
    </row>
    <row r="6149" spans="1:2">
      <c r="A6149" s="2">
        <v>42632.106122685182</v>
      </c>
      <c r="B6149">
        <v>18.53</v>
      </c>
    </row>
    <row r="6151" spans="1:2">
      <c r="A6151" s="2">
        <v>42632.099178240744</v>
      </c>
      <c r="B6151">
        <v>18.55</v>
      </c>
    </row>
    <row r="6153" spans="1:2">
      <c r="A6153" s="2">
        <v>42632.092233796298</v>
      </c>
      <c r="B6153">
        <v>18.600000000000001</v>
      </c>
    </row>
    <row r="6155" spans="1:2">
      <c r="A6155" s="2">
        <v>42632.085289351853</v>
      </c>
      <c r="B6155">
        <v>18.64</v>
      </c>
    </row>
    <row r="6157" spans="1:2">
      <c r="A6157" s="2">
        <v>42632.078344907408</v>
      </c>
      <c r="B6157">
        <v>18.61</v>
      </c>
    </row>
    <row r="6159" spans="1:2">
      <c r="A6159" s="2">
        <v>42632.071400462963</v>
      </c>
      <c r="B6159">
        <v>18.690000000000001</v>
      </c>
    </row>
    <row r="6161" spans="1:2">
      <c r="A6161" s="2">
        <v>42632.064456018517</v>
      </c>
      <c r="B6161">
        <v>18.649999999999999</v>
      </c>
    </row>
    <row r="6163" spans="1:2">
      <c r="A6163" s="2">
        <v>42632.057511574072</v>
      </c>
      <c r="B6163">
        <v>18.7</v>
      </c>
    </row>
    <row r="6165" spans="1:2">
      <c r="A6165" s="2">
        <v>42632.050567129627</v>
      </c>
      <c r="B6165">
        <v>18.690000000000001</v>
      </c>
    </row>
    <row r="6167" spans="1:2">
      <c r="A6167" s="2">
        <v>42632.043622685182</v>
      </c>
      <c r="B6167">
        <v>18.739999999999998</v>
      </c>
    </row>
    <row r="6169" spans="1:2">
      <c r="A6169" s="2">
        <v>42632.036678240744</v>
      </c>
      <c r="B6169">
        <v>18.8</v>
      </c>
    </row>
    <row r="6171" spans="1:2">
      <c r="A6171" s="2">
        <v>42632.029733796298</v>
      </c>
      <c r="B6171">
        <v>18.75</v>
      </c>
    </row>
    <row r="6173" spans="1:2">
      <c r="A6173" s="2">
        <v>42632.022789351853</v>
      </c>
      <c r="B6173">
        <v>18.77</v>
      </c>
    </row>
    <row r="6175" spans="1:2">
      <c r="A6175" s="2">
        <v>42632.015844907408</v>
      </c>
      <c r="B6175">
        <v>18.77</v>
      </c>
    </row>
    <row r="6177" spans="1:2">
      <c r="A6177" s="2">
        <v>42632.008900462963</v>
      </c>
      <c r="B6177">
        <v>18.78</v>
      </c>
    </row>
    <row r="6179" spans="1:2">
      <c r="A6179" s="2">
        <v>42632.001956018517</v>
      </c>
      <c r="B6179">
        <v>18.79</v>
      </c>
    </row>
    <row r="6181" spans="1:2">
      <c r="A6181" s="2">
        <v>42631.995011574072</v>
      </c>
      <c r="B6181">
        <v>18.850000000000001</v>
      </c>
    </row>
    <row r="6183" spans="1:2">
      <c r="A6183" s="2">
        <v>42631.988067129627</v>
      </c>
      <c r="B6183">
        <v>18.829999999999998</v>
      </c>
    </row>
    <row r="6185" spans="1:2">
      <c r="A6185" s="2">
        <v>42631.981122685182</v>
      </c>
      <c r="B6185">
        <v>18.86</v>
      </c>
    </row>
    <row r="6187" spans="1:2">
      <c r="A6187" s="2">
        <v>42631.974178240744</v>
      </c>
      <c r="B6187">
        <v>18.87</v>
      </c>
    </row>
    <row r="6189" spans="1:2">
      <c r="A6189" s="2">
        <v>42631.967233796298</v>
      </c>
      <c r="B6189">
        <v>18.850000000000001</v>
      </c>
    </row>
    <row r="6191" spans="1:2">
      <c r="A6191" s="2">
        <v>42631.960289351853</v>
      </c>
      <c r="B6191">
        <v>18.850000000000001</v>
      </c>
    </row>
    <row r="6193" spans="1:2">
      <c r="A6193" s="2">
        <v>42631.953344907408</v>
      </c>
      <c r="B6193">
        <v>18.87</v>
      </c>
    </row>
    <row r="6195" spans="1:2">
      <c r="A6195" s="2">
        <v>42631.946400462963</v>
      </c>
      <c r="B6195">
        <v>18.89</v>
      </c>
    </row>
    <row r="6197" spans="1:2">
      <c r="A6197" s="2">
        <v>42631.939456018517</v>
      </c>
      <c r="B6197">
        <v>18.89</v>
      </c>
    </row>
    <row r="6199" spans="1:2">
      <c r="A6199" s="2">
        <v>42631.932511574072</v>
      </c>
      <c r="B6199">
        <v>18.920000000000002</v>
      </c>
    </row>
    <row r="6201" spans="1:2">
      <c r="A6201" s="2">
        <v>42631.925567129627</v>
      </c>
      <c r="B6201">
        <v>18.93</v>
      </c>
    </row>
    <row r="6203" spans="1:2">
      <c r="A6203" s="2">
        <v>42631.918622685182</v>
      </c>
      <c r="B6203">
        <v>18.93</v>
      </c>
    </row>
    <row r="6205" spans="1:2">
      <c r="A6205" s="2">
        <v>42631.911678240744</v>
      </c>
      <c r="B6205">
        <v>18.989999999999998</v>
      </c>
    </row>
    <row r="6207" spans="1:2">
      <c r="A6207" s="2">
        <v>42631.904745370368</v>
      </c>
      <c r="B6207">
        <v>18.940000000000001</v>
      </c>
    </row>
    <row r="6209" spans="1:2">
      <c r="A6209" s="2">
        <v>42631.897789351853</v>
      </c>
      <c r="B6209">
        <v>18.989999999999998</v>
      </c>
    </row>
    <row r="6211" spans="1:2">
      <c r="A6211" s="2">
        <v>42631.890844907408</v>
      </c>
      <c r="B6211">
        <v>19.04</v>
      </c>
    </row>
    <row r="6213" spans="1:2">
      <c r="A6213" s="2">
        <v>42631.883900462963</v>
      </c>
      <c r="B6213">
        <v>19.12</v>
      </c>
    </row>
    <row r="6215" spans="1:2">
      <c r="A6215" s="2">
        <v>42631.876956018517</v>
      </c>
      <c r="B6215">
        <v>19.100000000000001</v>
      </c>
    </row>
    <row r="6217" spans="1:2">
      <c r="A6217" s="2">
        <v>42631.870011574072</v>
      </c>
      <c r="B6217">
        <v>19.07</v>
      </c>
    </row>
    <row r="6219" spans="1:2">
      <c r="A6219" s="2">
        <v>42631.863067129627</v>
      </c>
      <c r="B6219">
        <v>19.100000000000001</v>
      </c>
    </row>
    <row r="6221" spans="1:2">
      <c r="A6221" s="2">
        <v>42631.856122685182</v>
      </c>
      <c r="B6221">
        <v>19.100000000000001</v>
      </c>
    </row>
    <row r="6223" spans="1:2">
      <c r="A6223" s="2">
        <v>42631.84915509259</v>
      </c>
      <c r="B6223">
        <v>19.04</v>
      </c>
    </row>
    <row r="6225" spans="1:2">
      <c r="A6225" s="2">
        <v>42631.842210648145</v>
      </c>
      <c r="B6225">
        <v>19.07</v>
      </c>
    </row>
    <row r="6227" spans="1:2">
      <c r="A6227" s="2">
        <v>42631.835266203707</v>
      </c>
      <c r="B6227">
        <v>19.100000000000001</v>
      </c>
    </row>
    <row r="6229" spans="1:2">
      <c r="A6229" s="2">
        <v>42631.828321759262</v>
      </c>
      <c r="B6229">
        <v>19.149999999999999</v>
      </c>
    </row>
    <row r="6231" spans="1:2">
      <c r="A6231" s="2">
        <v>42631.821377314816</v>
      </c>
      <c r="B6231">
        <v>19.14</v>
      </c>
    </row>
    <row r="6233" spans="1:2">
      <c r="A6233" s="2">
        <v>42631.814432870371</v>
      </c>
      <c r="B6233">
        <v>19.13</v>
      </c>
    </row>
    <row r="6235" spans="1:2">
      <c r="A6235" s="2">
        <v>42631.807488425926</v>
      </c>
      <c r="B6235">
        <v>19.190000000000001</v>
      </c>
    </row>
    <row r="6237" spans="1:2">
      <c r="A6237" s="2">
        <v>42631.800543981481</v>
      </c>
      <c r="B6237">
        <v>19.22</v>
      </c>
    </row>
    <row r="6239" spans="1:2">
      <c r="A6239" s="2">
        <v>42631.793599537035</v>
      </c>
      <c r="B6239">
        <v>19.27</v>
      </c>
    </row>
    <row r="6241" spans="1:2">
      <c r="A6241" s="2">
        <v>42631.78665509259</v>
      </c>
      <c r="B6241">
        <v>19.190000000000001</v>
      </c>
    </row>
    <row r="6243" spans="1:2">
      <c r="A6243" s="2">
        <v>42631.779710648145</v>
      </c>
      <c r="B6243">
        <v>19.190000000000001</v>
      </c>
    </row>
    <row r="6245" spans="1:2">
      <c r="A6245" s="2">
        <v>42631.772766203707</v>
      </c>
      <c r="B6245">
        <v>19.29</v>
      </c>
    </row>
    <row r="6247" spans="1:2">
      <c r="A6247" s="2">
        <v>42631.765821759262</v>
      </c>
      <c r="B6247">
        <v>19.239999999999998</v>
      </c>
    </row>
    <row r="6249" spans="1:2">
      <c r="A6249" s="2">
        <v>42631.758888888886</v>
      </c>
      <c r="B6249">
        <v>19.29</v>
      </c>
    </row>
    <row r="6251" spans="1:2">
      <c r="A6251" s="2">
        <v>42631.751932870371</v>
      </c>
      <c r="B6251">
        <v>19.2</v>
      </c>
    </row>
    <row r="6253" spans="1:2">
      <c r="A6253" s="2">
        <v>42631.744988425926</v>
      </c>
      <c r="B6253">
        <v>19.23</v>
      </c>
    </row>
    <row r="6255" spans="1:2">
      <c r="A6255" s="2">
        <v>42631.738043981481</v>
      </c>
      <c r="B6255">
        <v>19.23</v>
      </c>
    </row>
    <row r="6257" spans="1:2">
      <c r="A6257" s="2">
        <v>42631.731099537035</v>
      </c>
      <c r="B6257">
        <v>19.239999999999998</v>
      </c>
    </row>
    <row r="6259" spans="1:2">
      <c r="A6259" s="2">
        <v>42631.72415509259</v>
      </c>
      <c r="B6259">
        <v>19.29</v>
      </c>
    </row>
    <row r="6261" spans="1:2">
      <c r="A6261" s="2">
        <v>42631.717210648145</v>
      </c>
      <c r="B6261">
        <v>19.27</v>
      </c>
    </row>
    <row r="6263" spans="1:2">
      <c r="A6263" s="2">
        <v>42631.710266203707</v>
      </c>
      <c r="B6263">
        <v>19.32</v>
      </c>
    </row>
    <row r="6265" spans="1:2">
      <c r="A6265" s="2">
        <v>42631.703321759262</v>
      </c>
      <c r="B6265">
        <v>19.37</v>
      </c>
    </row>
    <row r="6267" spans="1:2">
      <c r="A6267" s="2">
        <v>42631.696377314816</v>
      </c>
      <c r="B6267">
        <v>19.309999999999999</v>
      </c>
    </row>
    <row r="6269" spans="1:2">
      <c r="A6269" s="2">
        <v>42631.689432870371</v>
      </c>
      <c r="B6269">
        <v>19.38</v>
      </c>
    </row>
    <row r="6271" spans="1:2">
      <c r="A6271" s="2">
        <v>42631.682500000003</v>
      </c>
      <c r="B6271">
        <v>19.420000000000002</v>
      </c>
    </row>
    <row r="6273" spans="1:2">
      <c r="A6273" s="2">
        <v>42631.675543981481</v>
      </c>
      <c r="B6273">
        <v>19.36</v>
      </c>
    </row>
    <row r="6275" spans="1:2">
      <c r="A6275" s="2">
        <v>42631.668599537035</v>
      </c>
      <c r="B6275">
        <v>19.34</v>
      </c>
    </row>
    <row r="6277" spans="1:2">
      <c r="A6277" s="2">
        <v>42631.66165509259</v>
      </c>
      <c r="B6277">
        <v>19.37</v>
      </c>
    </row>
    <row r="6279" spans="1:2">
      <c r="A6279" s="2">
        <v>42631.654710648145</v>
      </c>
      <c r="B6279">
        <v>19.34</v>
      </c>
    </row>
    <row r="6281" spans="1:2">
      <c r="A6281" s="2">
        <v>42631.647766203707</v>
      </c>
      <c r="B6281">
        <v>19.37</v>
      </c>
    </row>
    <row r="6283" spans="1:2">
      <c r="A6283" s="2">
        <v>42631.640821759262</v>
      </c>
      <c r="B6283">
        <v>19.34</v>
      </c>
    </row>
    <row r="6285" spans="1:2">
      <c r="A6285" s="2">
        <v>42631.633877314816</v>
      </c>
      <c r="B6285">
        <v>19.329999999999998</v>
      </c>
    </row>
    <row r="6287" spans="1:2">
      <c r="A6287" s="2">
        <v>42631.626932870371</v>
      </c>
      <c r="B6287">
        <v>19.37</v>
      </c>
    </row>
    <row r="6289" spans="1:2">
      <c r="A6289" s="2">
        <v>42631.619988425926</v>
      </c>
      <c r="B6289">
        <v>19.39</v>
      </c>
    </row>
    <row r="6291" spans="1:2">
      <c r="A6291" s="2">
        <v>42631.613043981481</v>
      </c>
      <c r="B6291">
        <v>19.350000000000001</v>
      </c>
    </row>
    <row r="6293" spans="1:2">
      <c r="A6293" s="2">
        <v>42631.606111111112</v>
      </c>
      <c r="B6293">
        <v>19.36</v>
      </c>
    </row>
    <row r="6295" spans="1:2">
      <c r="A6295" s="2">
        <v>42631.59915509259</v>
      </c>
      <c r="B6295">
        <v>19.38</v>
      </c>
    </row>
    <row r="6297" spans="1:2">
      <c r="A6297" s="2">
        <v>42631.592210648145</v>
      </c>
      <c r="B6297">
        <v>19.39</v>
      </c>
    </row>
    <row r="6299" spans="1:2">
      <c r="A6299" s="2">
        <v>42631.585266203707</v>
      </c>
      <c r="B6299">
        <v>19.43</v>
      </c>
    </row>
    <row r="6301" spans="1:2">
      <c r="A6301" s="2">
        <v>42631.578321759262</v>
      </c>
      <c r="B6301">
        <v>19.489999999999998</v>
      </c>
    </row>
    <row r="6303" spans="1:2">
      <c r="A6303" s="2">
        <v>42631.571377314816</v>
      </c>
      <c r="B6303">
        <v>19.399999999999999</v>
      </c>
    </row>
    <row r="6305" spans="1:2">
      <c r="A6305" s="2">
        <v>42631.564432870371</v>
      </c>
      <c r="B6305">
        <v>19.38</v>
      </c>
    </row>
    <row r="6307" spans="1:2">
      <c r="A6307" s="2">
        <v>42631.557488425926</v>
      </c>
      <c r="B6307">
        <v>19.350000000000001</v>
      </c>
    </row>
    <row r="6309" spans="1:2">
      <c r="A6309" s="2">
        <v>42631.550543981481</v>
      </c>
      <c r="B6309">
        <v>19.37</v>
      </c>
    </row>
    <row r="6311" spans="1:2">
      <c r="A6311" s="2">
        <v>42631.543599537035</v>
      </c>
      <c r="B6311">
        <v>19.329999999999998</v>
      </c>
    </row>
    <row r="6313" spans="1:2">
      <c r="A6313" s="2">
        <v>42631.53665509259</v>
      </c>
      <c r="B6313">
        <v>19.27</v>
      </c>
    </row>
    <row r="6315" spans="1:2">
      <c r="A6315" s="2">
        <v>42631.529722222222</v>
      </c>
      <c r="B6315">
        <v>19.3</v>
      </c>
    </row>
    <row r="6317" spans="1:2">
      <c r="A6317" s="2">
        <v>42631.522766203707</v>
      </c>
      <c r="B6317">
        <v>19.34</v>
      </c>
    </row>
    <row r="6319" spans="1:2">
      <c r="A6319" s="2">
        <v>42631.515821759262</v>
      </c>
      <c r="B6319">
        <v>19.329999999999998</v>
      </c>
    </row>
    <row r="6321" spans="1:2">
      <c r="A6321" s="2">
        <v>42631.508877314816</v>
      </c>
      <c r="B6321">
        <v>19.36</v>
      </c>
    </row>
    <row r="6323" spans="1:2">
      <c r="A6323" s="2">
        <v>42631.501932870371</v>
      </c>
      <c r="B6323">
        <v>19.329999999999998</v>
      </c>
    </row>
    <row r="6325" spans="1:2">
      <c r="A6325" s="2">
        <v>42631.494988425926</v>
      </c>
      <c r="B6325">
        <v>19.3</v>
      </c>
    </row>
    <row r="6327" spans="1:2">
      <c r="A6327" s="2">
        <v>42631.488043981481</v>
      </c>
      <c r="B6327">
        <v>19.22</v>
      </c>
    </row>
    <row r="6329" spans="1:2">
      <c r="A6329" s="2">
        <v>42631.481099537035</v>
      </c>
      <c r="B6329">
        <v>19.27</v>
      </c>
    </row>
    <row r="6331" spans="1:2">
      <c r="A6331" s="2">
        <v>42631.47415509259</v>
      </c>
      <c r="B6331">
        <v>19.25</v>
      </c>
    </row>
    <row r="6333" spans="1:2">
      <c r="A6333" s="2">
        <v>42631.467210648145</v>
      </c>
      <c r="B6333">
        <v>19.23</v>
      </c>
    </row>
    <row r="6335" spans="1:2">
      <c r="A6335" s="2">
        <v>42631.460277777776</v>
      </c>
      <c r="B6335">
        <v>19.21</v>
      </c>
    </row>
    <row r="6337" spans="1:2">
      <c r="A6337" s="2">
        <v>42631.453321759262</v>
      </c>
      <c r="B6337">
        <v>19.170000000000002</v>
      </c>
    </row>
    <row r="6339" spans="1:2">
      <c r="A6339" s="2">
        <v>42631.446377314816</v>
      </c>
      <c r="B6339">
        <v>19.21</v>
      </c>
    </row>
    <row r="6341" spans="1:2">
      <c r="A6341" s="2">
        <v>42631.439432870371</v>
      </c>
      <c r="B6341">
        <v>19.25</v>
      </c>
    </row>
    <row r="6343" spans="1:2">
      <c r="A6343" s="2">
        <v>42631.432488425926</v>
      </c>
      <c r="B6343">
        <v>19.16</v>
      </c>
    </row>
    <row r="6345" spans="1:2">
      <c r="A6345" s="2">
        <v>42631.425543981481</v>
      </c>
      <c r="B6345">
        <v>19.170000000000002</v>
      </c>
    </row>
    <row r="6347" spans="1:2">
      <c r="A6347" s="2">
        <v>42631.418599537035</v>
      </c>
      <c r="B6347">
        <v>19.2</v>
      </c>
    </row>
    <row r="6349" spans="1:2">
      <c r="A6349" s="2">
        <v>42631.41165509259</v>
      </c>
      <c r="B6349">
        <v>19.22</v>
      </c>
    </row>
    <row r="6351" spans="1:2">
      <c r="A6351" s="2">
        <v>42631.404710648145</v>
      </c>
      <c r="B6351">
        <v>19.28</v>
      </c>
    </row>
    <row r="6353" spans="1:2">
      <c r="A6353" s="2">
        <v>42631.397766203707</v>
      </c>
      <c r="B6353">
        <v>19.28</v>
      </c>
    </row>
    <row r="6355" spans="1:2">
      <c r="A6355" s="2">
        <v>42631.390821759262</v>
      </c>
      <c r="B6355">
        <v>19.3</v>
      </c>
    </row>
    <row r="6357" spans="1:2">
      <c r="A6357" s="2">
        <v>42631.383888888886</v>
      </c>
      <c r="B6357">
        <v>19.399999999999999</v>
      </c>
    </row>
    <row r="6359" spans="1:2">
      <c r="A6359" s="2">
        <v>42631.376932870371</v>
      </c>
      <c r="B6359">
        <v>19.399999999999999</v>
      </c>
    </row>
    <row r="6361" spans="1:2">
      <c r="A6361" s="2">
        <v>42631.369988425926</v>
      </c>
      <c r="B6361">
        <v>19.47</v>
      </c>
    </row>
    <row r="6363" spans="1:2">
      <c r="A6363" s="2">
        <v>42631.363043981481</v>
      </c>
      <c r="B6363">
        <v>19.48</v>
      </c>
    </row>
    <row r="6365" spans="1:2">
      <c r="A6365" s="2">
        <v>42631.356099537035</v>
      </c>
      <c r="B6365">
        <v>19.55</v>
      </c>
    </row>
    <row r="6367" spans="1:2">
      <c r="A6367" s="2">
        <v>42631.34915509259</v>
      </c>
      <c r="B6367">
        <v>19.5</v>
      </c>
    </row>
    <row r="6369" spans="1:2">
      <c r="A6369" s="2">
        <v>42631.342210648145</v>
      </c>
      <c r="B6369">
        <v>19.600000000000001</v>
      </c>
    </row>
    <row r="6371" spans="1:2">
      <c r="A6371" s="2">
        <v>42631.335266203707</v>
      </c>
      <c r="B6371">
        <v>19.66</v>
      </c>
    </row>
    <row r="6373" spans="1:2">
      <c r="A6373" s="2">
        <v>42631.328321759262</v>
      </c>
      <c r="B6373">
        <v>19.760000000000002</v>
      </c>
    </row>
    <row r="6375" spans="1:2">
      <c r="A6375" s="2">
        <v>42631.321377314816</v>
      </c>
      <c r="B6375">
        <v>19.8</v>
      </c>
    </row>
    <row r="6377" spans="1:2">
      <c r="A6377" s="2">
        <v>42631.314432870371</v>
      </c>
      <c r="B6377">
        <v>19.88</v>
      </c>
    </row>
    <row r="6379" spans="1:2">
      <c r="A6379" s="2">
        <v>42631.307500000003</v>
      </c>
      <c r="B6379">
        <v>19.89</v>
      </c>
    </row>
    <row r="6381" spans="1:2">
      <c r="A6381" s="2">
        <v>42631.300543981481</v>
      </c>
      <c r="B6381">
        <v>19.93</v>
      </c>
    </row>
    <row r="6383" spans="1:2">
      <c r="A6383" s="2">
        <v>42631.293599537035</v>
      </c>
      <c r="B6383">
        <v>20.05</v>
      </c>
    </row>
    <row r="6385" spans="1:2">
      <c r="A6385" s="2">
        <v>42631.28665509259</v>
      </c>
      <c r="B6385">
        <v>20.05</v>
      </c>
    </row>
    <row r="6387" spans="1:2">
      <c r="A6387" s="2">
        <v>42631.279710648145</v>
      </c>
      <c r="B6387">
        <v>20.05</v>
      </c>
    </row>
    <row r="6389" spans="1:2">
      <c r="A6389" s="2">
        <v>42631.272766203707</v>
      </c>
      <c r="B6389">
        <v>20.059999999999999</v>
      </c>
    </row>
    <row r="6391" spans="1:2">
      <c r="A6391" s="2">
        <v>42631.265821759262</v>
      </c>
      <c r="B6391">
        <v>20.04</v>
      </c>
    </row>
    <row r="6393" spans="1:2">
      <c r="A6393" s="2">
        <v>42631.258877314816</v>
      </c>
      <c r="B6393">
        <v>20.11</v>
      </c>
    </row>
    <row r="6395" spans="1:2">
      <c r="A6395" s="2">
        <v>42631.251932870371</v>
      </c>
      <c r="B6395">
        <v>20.079999999999998</v>
      </c>
    </row>
    <row r="6397" spans="1:2">
      <c r="A6397" s="2">
        <v>42631.244988425926</v>
      </c>
      <c r="B6397">
        <v>20.13</v>
      </c>
    </row>
    <row r="6399" spans="1:2">
      <c r="A6399" s="2">
        <v>42631.238043981481</v>
      </c>
      <c r="B6399">
        <v>20.14</v>
      </c>
    </row>
    <row r="6401" spans="1:2">
      <c r="A6401" s="2">
        <v>42631.231111111112</v>
      </c>
      <c r="B6401">
        <v>20.190000000000001</v>
      </c>
    </row>
    <row r="6403" spans="1:2">
      <c r="A6403" s="2">
        <v>42631.22415509259</v>
      </c>
      <c r="B6403">
        <v>20.21</v>
      </c>
    </row>
    <row r="6405" spans="1:2">
      <c r="A6405" s="2">
        <v>42631.217210648145</v>
      </c>
      <c r="B6405">
        <v>20.2</v>
      </c>
    </row>
    <row r="6407" spans="1:2">
      <c r="A6407" s="2">
        <v>42631.210266203707</v>
      </c>
      <c r="B6407">
        <v>20.23</v>
      </c>
    </row>
    <row r="6409" spans="1:2">
      <c r="A6409" s="2">
        <v>42631.203321759262</v>
      </c>
      <c r="B6409">
        <v>20.25</v>
      </c>
    </row>
    <row r="6411" spans="1:2">
      <c r="A6411" s="2">
        <v>42631.196377314816</v>
      </c>
      <c r="B6411">
        <v>20.22</v>
      </c>
    </row>
    <row r="6413" spans="1:2">
      <c r="A6413" s="2">
        <v>42631.189432870371</v>
      </c>
      <c r="B6413">
        <v>20.22</v>
      </c>
    </row>
    <row r="6415" spans="1:2">
      <c r="A6415" s="2">
        <v>42631.182488425926</v>
      </c>
      <c r="B6415">
        <v>20.29</v>
      </c>
    </row>
    <row r="6417" spans="1:2">
      <c r="A6417" s="2">
        <v>42631.175543981481</v>
      </c>
      <c r="B6417">
        <v>20.27</v>
      </c>
    </row>
    <row r="6419" spans="1:2">
      <c r="A6419" s="2">
        <v>42631.168599537035</v>
      </c>
      <c r="B6419">
        <v>20.190000000000001</v>
      </c>
    </row>
    <row r="6421" spans="1:2">
      <c r="A6421" s="2">
        <v>42631.16165509259</v>
      </c>
      <c r="B6421">
        <v>20.309999999999999</v>
      </c>
    </row>
    <row r="6423" spans="1:2">
      <c r="A6423" s="2">
        <v>42631.154722222222</v>
      </c>
      <c r="B6423">
        <v>20.32</v>
      </c>
    </row>
    <row r="6425" spans="1:2">
      <c r="A6425" s="2">
        <v>42631.147766203707</v>
      </c>
      <c r="B6425">
        <v>20.28</v>
      </c>
    </row>
    <row r="6427" spans="1:2">
      <c r="A6427" s="2">
        <v>42631.140821759262</v>
      </c>
      <c r="B6427">
        <v>20.34</v>
      </c>
    </row>
    <row r="6429" spans="1:2">
      <c r="A6429" s="2">
        <v>42631.133877314816</v>
      </c>
      <c r="B6429">
        <v>20.309999999999999</v>
      </c>
    </row>
    <row r="6431" spans="1:2">
      <c r="A6431" s="2">
        <v>42631.126932870371</v>
      </c>
      <c r="B6431">
        <v>20.38</v>
      </c>
    </row>
    <row r="6433" spans="1:2">
      <c r="A6433" s="2">
        <v>42631.119988425926</v>
      </c>
      <c r="B6433">
        <v>20.329999999999998</v>
      </c>
    </row>
    <row r="6435" spans="1:2">
      <c r="A6435" s="2">
        <v>42631.113043981481</v>
      </c>
      <c r="B6435">
        <v>20.36</v>
      </c>
    </row>
    <row r="6437" spans="1:2">
      <c r="A6437" s="2">
        <v>42631.106099537035</v>
      </c>
      <c r="B6437">
        <v>20.350000000000001</v>
      </c>
    </row>
    <row r="6439" spans="1:2">
      <c r="A6439" s="2">
        <v>42631.09915509259</v>
      </c>
      <c r="B6439">
        <v>20.37</v>
      </c>
    </row>
    <row r="6441" spans="1:2">
      <c r="A6441" s="2">
        <v>42631.092210648145</v>
      </c>
      <c r="B6441">
        <v>20.440000000000001</v>
      </c>
    </row>
    <row r="6443" spans="1:2">
      <c r="A6443" s="2">
        <v>42631.085266203707</v>
      </c>
      <c r="B6443">
        <v>20.420000000000002</v>
      </c>
    </row>
    <row r="6445" spans="1:2">
      <c r="A6445" s="2">
        <v>42631.078321759262</v>
      </c>
      <c r="B6445">
        <v>20.399999999999999</v>
      </c>
    </row>
    <row r="6447" spans="1:2">
      <c r="A6447" s="2">
        <v>42631.071377314816</v>
      </c>
      <c r="B6447">
        <v>20.47</v>
      </c>
    </row>
    <row r="6449" spans="1:2">
      <c r="A6449" s="2">
        <v>42631.064432870371</v>
      </c>
      <c r="B6449">
        <v>20.55</v>
      </c>
    </row>
    <row r="6451" spans="1:2">
      <c r="A6451" s="2">
        <v>42631.057488425926</v>
      </c>
      <c r="B6451">
        <v>20.6</v>
      </c>
    </row>
    <row r="6453" spans="1:2">
      <c r="A6453" s="2">
        <v>42631.050543981481</v>
      </c>
      <c r="B6453">
        <v>20.62</v>
      </c>
    </row>
    <row r="6455" spans="1:2">
      <c r="A6455" s="2">
        <v>42631.043599537035</v>
      </c>
      <c r="B6455">
        <v>20.6</v>
      </c>
    </row>
    <row r="6457" spans="1:2">
      <c r="A6457" s="2">
        <v>42631.03665509259</v>
      </c>
      <c r="B6457">
        <v>20.62</v>
      </c>
    </row>
    <row r="6459" spans="1:2">
      <c r="A6459" s="2">
        <v>42631.029710648145</v>
      </c>
      <c r="B6459">
        <v>20.71</v>
      </c>
    </row>
    <row r="6461" spans="1:2">
      <c r="A6461" s="2">
        <v>42631.022766203707</v>
      </c>
      <c r="B6461">
        <v>20.82</v>
      </c>
    </row>
    <row r="6463" spans="1:2">
      <c r="A6463" s="2">
        <v>42631.015833333331</v>
      </c>
      <c r="B6463">
        <v>20.329999999999998</v>
      </c>
    </row>
    <row r="6465" spans="1:2">
      <c r="A6465" s="2">
        <v>42631.008877314816</v>
      </c>
      <c r="B6465">
        <v>20.36</v>
      </c>
    </row>
    <row r="6467" spans="1:2">
      <c r="A6467" s="2">
        <v>42631.001932870371</v>
      </c>
      <c r="B6467">
        <v>20.329999999999998</v>
      </c>
    </row>
    <row r="6469" spans="1:2">
      <c r="A6469" s="2">
        <v>42630.994988425926</v>
      </c>
      <c r="B6469">
        <v>20.38</v>
      </c>
    </row>
    <row r="6471" spans="1:2">
      <c r="A6471" s="2">
        <v>42630.988043981481</v>
      </c>
      <c r="B6471">
        <v>20.329999999999998</v>
      </c>
    </row>
    <row r="6473" spans="1:2">
      <c r="A6473" s="2">
        <v>42630.981099537035</v>
      </c>
      <c r="B6473">
        <v>20.37</v>
      </c>
    </row>
    <row r="6475" spans="1:2">
      <c r="A6475" s="2">
        <v>42630.97415509259</v>
      </c>
      <c r="B6475">
        <v>20.420000000000002</v>
      </c>
    </row>
    <row r="6477" spans="1:2">
      <c r="A6477" s="2">
        <v>42630.967210648145</v>
      </c>
      <c r="B6477">
        <v>20.440000000000001</v>
      </c>
    </row>
    <row r="6479" spans="1:2">
      <c r="A6479" s="2">
        <v>42630.960266203707</v>
      </c>
      <c r="B6479">
        <v>20.399999999999999</v>
      </c>
    </row>
    <row r="6481" spans="1:2">
      <c r="A6481" s="2">
        <v>42630.953321759262</v>
      </c>
      <c r="B6481">
        <v>20.43</v>
      </c>
    </row>
    <row r="6483" spans="1:2">
      <c r="A6483" s="2">
        <v>42630.946377314816</v>
      </c>
      <c r="B6483">
        <v>20.46</v>
      </c>
    </row>
    <row r="6485" spans="1:2">
      <c r="A6485" s="2">
        <v>42630.939444444448</v>
      </c>
      <c r="B6485">
        <v>20.399999999999999</v>
      </c>
    </row>
    <row r="6487" spans="1:2">
      <c r="A6487" s="2">
        <v>42630.932488425926</v>
      </c>
      <c r="B6487">
        <v>20.49</v>
      </c>
    </row>
    <row r="6489" spans="1:2">
      <c r="A6489" s="2">
        <v>42630.925543981481</v>
      </c>
      <c r="B6489">
        <v>20.5</v>
      </c>
    </row>
    <row r="6491" spans="1:2">
      <c r="A6491" s="2">
        <v>42630.918599537035</v>
      </c>
      <c r="B6491">
        <v>20.53</v>
      </c>
    </row>
    <row r="6493" spans="1:2">
      <c r="A6493" s="2">
        <v>42630.91165509259</v>
      </c>
      <c r="B6493">
        <v>20.48</v>
      </c>
    </row>
    <row r="6495" spans="1:2">
      <c r="A6495" s="2">
        <v>42630.904710648145</v>
      </c>
      <c r="B6495">
        <v>20.52</v>
      </c>
    </row>
    <row r="6497" spans="1:2">
      <c r="A6497" s="2">
        <v>42630.897766203707</v>
      </c>
      <c r="B6497">
        <v>20.53</v>
      </c>
    </row>
    <row r="6499" spans="1:2">
      <c r="A6499" s="2">
        <v>42630.890821759262</v>
      </c>
      <c r="B6499">
        <v>20.55</v>
      </c>
    </row>
    <row r="6501" spans="1:2">
      <c r="A6501" s="2">
        <v>42630.883877314816</v>
      </c>
      <c r="B6501">
        <v>20.62</v>
      </c>
    </row>
    <row r="6503" spans="1:2">
      <c r="A6503" s="2">
        <v>42630.876932870371</v>
      </c>
      <c r="B6503">
        <v>20.55</v>
      </c>
    </row>
    <row r="6505" spans="1:2">
      <c r="A6505" s="2">
        <v>42630.87</v>
      </c>
      <c r="B6505">
        <v>20.58</v>
      </c>
    </row>
    <row r="6507" spans="1:2">
      <c r="A6507" s="2">
        <v>42630.863043981481</v>
      </c>
      <c r="B6507">
        <v>20.5</v>
      </c>
    </row>
    <row r="6509" spans="1:2">
      <c r="A6509" s="2">
        <v>42630.856099537035</v>
      </c>
      <c r="B6509">
        <v>20.43</v>
      </c>
    </row>
    <row r="6511" spans="1:2">
      <c r="A6511" s="2">
        <v>42630.84915509259</v>
      </c>
      <c r="B6511">
        <v>20.43</v>
      </c>
    </row>
    <row r="6513" spans="1:2">
      <c r="A6513" s="2">
        <v>42630.842210648145</v>
      </c>
      <c r="B6513">
        <v>20.5</v>
      </c>
    </row>
    <row r="6515" spans="1:2">
      <c r="A6515" s="2">
        <v>42630.835266203707</v>
      </c>
      <c r="B6515">
        <v>20.49</v>
      </c>
    </row>
    <row r="6517" spans="1:2">
      <c r="A6517" s="2">
        <v>42630.828321759262</v>
      </c>
      <c r="B6517">
        <v>20.440000000000001</v>
      </c>
    </row>
    <row r="6519" spans="1:2">
      <c r="A6519" s="2">
        <v>42630.821377314816</v>
      </c>
      <c r="B6519">
        <v>20.49</v>
      </c>
    </row>
    <row r="6521" spans="1:2">
      <c r="A6521" s="2">
        <v>42630.814432870371</v>
      </c>
      <c r="B6521">
        <v>20.47</v>
      </c>
    </row>
    <row r="6523" spans="1:2">
      <c r="A6523" s="2">
        <v>42630.807488425926</v>
      </c>
      <c r="B6523">
        <v>20.5</v>
      </c>
    </row>
    <row r="6525" spans="1:2">
      <c r="A6525" s="2">
        <v>42630.800543981481</v>
      </c>
      <c r="B6525">
        <v>20.48</v>
      </c>
    </row>
    <row r="6527" spans="1:2">
      <c r="A6527" s="2">
        <v>42630.793611111112</v>
      </c>
      <c r="B6527">
        <v>20.56</v>
      </c>
    </row>
    <row r="6529" spans="1:2">
      <c r="A6529" s="2">
        <v>42630.78665509259</v>
      </c>
      <c r="B6529">
        <v>20.64</v>
      </c>
    </row>
    <row r="6531" spans="1:2">
      <c r="A6531" s="2">
        <v>42630.779710648145</v>
      </c>
      <c r="B6531">
        <v>20.57</v>
      </c>
    </row>
    <row r="6533" spans="1:2">
      <c r="A6533" s="2">
        <v>42630.772766203707</v>
      </c>
      <c r="B6533">
        <v>20.56</v>
      </c>
    </row>
    <row r="6535" spans="1:2">
      <c r="A6535" s="2">
        <v>42630.765821759262</v>
      </c>
      <c r="B6535">
        <v>20.440000000000001</v>
      </c>
    </row>
    <row r="6537" spans="1:2">
      <c r="A6537" s="2">
        <v>42630.758877314816</v>
      </c>
      <c r="B6537">
        <v>20.420000000000002</v>
      </c>
    </row>
    <row r="6539" spans="1:2">
      <c r="A6539" s="2">
        <v>42630.751932870371</v>
      </c>
      <c r="B6539">
        <v>20.420000000000002</v>
      </c>
    </row>
    <row r="6541" spans="1:2">
      <c r="A6541" s="2">
        <v>42630.744988425926</v>
      </c>
      <c r="B6541">
        <v>20.41</v>
      </c>
    </row>
    <row r="6543" spans="1:2">
      <c r="A6543" s="2">
        <v>42630.738043981481</v>
      </c>
      <c r="B6543">
        <v>20.440000000000001</v>
      </c>
    </row>
    <row r="6545" spans="1:2">
      <c r="A6545" s="2">
        <v>42630.731099537035</v>
      </c>
      <c r="B6545">
        <v>20.37</v>
      </c>
    </row>
    <row r="6547" spans="1:2">
      <c r="A6547" s="2">
        <v>42630.724166666667</v>
      </c>
      <c r="B6547">
        <v>20.49</v>
      </c>
    </row>
    <row r="6549" spans="1:2">
      <c r="A6549" s="2">
        <v>42630.717210648145</v>
      </c>
      <c r="B6549">
        <v>20.48</v>
      </c>
    </row>
    <row r="6551" spans="1:2">
      <c r="A6551" s="2">
        <v>42630.710266203707</v>
      </c>
      <c r="B6551">
        <v>20.43</v>
      </c>
    </row>
    <row r="6553" spans="1:2">
      <c r="A6553" s="2">
        <v>42630.703321759262</v>
      </c>
      <c r="B6553">
        <v>20.5</v>
      </c>
    </row>
    <row r="6555" spans="1:2">
      <c r="A6555" s="2">
        <v>42630.696377314816</v>
      </c>
      <c r="B6555">
        <v>20.49</v>
      </c>
    </row>
    <row r="6557" spans="1:2">
      <c r="A6557" s="2">
        <v>42630.689432870371</v>
      </c>
      <c r="B6557">
        <v>20.52</v>
      </c>
    </row>
    <row r="6559" spans="1:2">
      <c r="A6559" s="2">
        <v>42630.682488425926</v>
      </c>
      <c r="B6559">
        <v>20.51</v>
      </c>
    </row>
    <row r="6561" spans="1:2">
      <c r="A6561" s="2">
        <v>42630.675543981481</v>
      </c>
      <c r="B6561">
        <v>20.52</v>
      </c>
    </row>
    <row r="6563" spans="1:2">
      <c r="A6563" s="2">
        <v>42630.668599537035</v>
      </c>
      <c r="B6563">
        <v>20.51</v>
      </c>
    </row>
    <row r="6565" spans="1:2">
      <c r="A6565" s="2">
        <v>42630.661666666667</v>
      </c>
      <c r="B6565">
        <v>20.55</v>
      </c>
    </row>
    <row r="6567" spans="1:2">
      <c r="A6567" s="2">
        <v>42630.654710648145</v>
      </c>
      <c r="B6567">
        <v>20.48</v>
      </c>
    </row>
    <row r="6569" spans="1:2">
      <c r="A6569" s="2">
        <v>42630.647766203707</v>
      </c>
      <c r="B6569">
        <v>20.53</v>
      </c>
    </row>
    <row r="6571" spans="1:2">
      <c r="A6571" s="2">
        <v>42630.640821759262</v>
      </c>
      <c r="B6571">
        <v>20.53</v>
      </c>
    </row>
    <row r="6573" spans="1:2">
      <c r="A6573" s="2">
        <v>42630.633877314816</v>
      </c>
      <c r="B6573">
        <v>20.49</v>
      </c>
    </row>
    <row r="6575" spans="1:2">
      <c r="A6575" s="2">
        <v>42630.626932870371</v>
      </c>
      <c r="B6575">
        <v>20.51</v>
      </c>
    </row>
    <row r="6577" spans="1:2">
      <c r="A6577" s="2">
        <v>42630.619988425926</v>
      </c>
      <c r="B6577">
        <v>20.5</v>
      </c>
    </row>
    <row r="6579" spans="1:2">
      <c r="A6579" s="2">
        <v>42630.613043981481</v>
      </c>
      <c r="B6579">
        <v>20.53</v>
      </c>
    </row>
    <row r="6581" spans="1:2">
      <c r="A6581" s="2">
        <v>42630.606099537035</v>
      </c>
      <c r="B6581">
        <v>20.49</v>
      </c>
    </row>
    <row r="6583" spans="1:2">
      <c r="A6583" s="2">
        <v>42630.59915509259</v>
      </c>
      <c r="B6583">
        <v>20.440000000000001</v>
      </c>
    </row>
    <row r="6585" spans="1:2">
      <c r="A6585" s="2">
        <v>42630.592210648145</v>
      </c>
      <c r="B6585">
        <v>20.440000000000001</v>
      </c>
    </row>
    <row r="6587" spans="1:2">
      <c r="A6587" s="2">
        <v>42630.585277777776</v>
      </c>
      <c r="B6587">
        <v>20.49</v>
      </c>
    </row>
    <row r="6589" spans="1:2">
      <c r="A6589" s="2">
        <v>42630.578321759262</v>
      </c>
      <c r="B6589">
        <v>20.47</v>
      </c>
    </row>
    <row r="6591" spans="1:2">
      <c r="A6591" s="2">
        <v>42630.571377314816</v>
      </c>
      <c r="B6591">
        <v>20.49</v>
      </c>
    </row>
    <row r="6593" spans="1:2">
      <c r="A6593" s="2">
        <v>42630.564432870371</v>
      </c>
      <c r="B6593">
        <v>20.57</v>
      </c>
    </row>
    <row r="6595" spans="1:2">
      <c r="A6595" s="2">
        <v>42630.557488425926</v>
      </c>
      <c r="B6595">
        <v>20.5</v>
      </c>
    </row>
    <row r="6597" spans="1:2">
      <c r="A6597" s="2">
        <v>42630.550543981481</v>
      </c>
      <c r="B6597">
        <v>20.51</v>
      </c>
    </row>
    <row r="6599" spans="1:2">
      <c r="A6599" s="2">
        <v>42630.543599537035</v>
      </c>
      <c r="B6599">
        <v>20.47</v>
      </c>
    </row>
    <row r="6601" spans="1:2">
      <c r="A6601" s="2">
        <v>42630.53665509259</v>
      </c>
      <c r="B6601">
        <v>20.46</v>
      </c>
    </row>
    <row r="6603" spans="1:2">
      <c r="A6603" s="2">
        <v>42630.529710648145</v>
      </c>
      <c r="B6603">
        <v>20.440000000000001</v>
      </c>
    </row>
    <row r="6605" spans="1:2">
      <c r="A6605" s="2">
        <v>42630.522766203707</v>
      </c>
      <c r="B6605">
        <v>20.41</v>
      </c>
    </row>
    <row r="6607" spans="1:2">
      <c r="A6607" s="2">
        <v>42630.515821759262</v>
      </c>
      <c r="B6607">
        <v>20.350000000000001</v>
      </c>
    </row>
    <row r="6609" spans="1:2">
      <c r="A6609" s="2">
        <v>42630.508888888886</v>
      </c>
      <c r="B6609">
        <v>20.329999999999998</v>
      </c>
    </row>
    <row r="6611" spans="1:2">
      <c r="A6611" s="2">
        <v>42630.501932870371</v>
      </c>
      <c r="B6611">
        <v>20.29</v>
      </c>
    </row>
    <row r="6613" spans="1:2">
      <c r="A6613" s="2">
        <v>42630.494988425926</v>
      </c>
      <c r="B6613">
        <v>20.32</v>
      </c>
    </row>
    <row r="6615" spans="1:2">
      <c r="A6615" s="2">
        <v>42630.488043981481</v>
      </c>
      <c r="B6615">
        <v>20.329999999999998</v>
      </c>
    </row>
    <row r="6617" spans="1:2">
      <c r="A6617" s="2">
        <v>42630.481099537035</v>
      </c>
      <c r="B6617">
        <v>20.25</v>
      </c>
    </row>
    <row r="6619" spans="1:2">
      <c r="A6619" s="2">
        <v>42630.47415509259</v>
      </c>
      <c r="B6619">
        <v>20.23</v>
      </c>
    </row>
    <row r="6621" spans="1:2">
      <c r="A6621" s="2">
        <v>42630.467210648145</v>
      </c>
      <c r="B6621">
        <v>20.22</v>
      </c>
    </row>
    <row r="6623" spans="1:2">
      <c r="A6623" s="2">
        <v>42630.460266203707</v>
      </c>
      <c r="B6623">
        <v>20.18</v>
      </c>
    </row>
    <row r="6625" spans="1:2">
      <c r="A6625" s="2">
        <v>42630.453321759262</v>
      </c>
      <c r="B6625">
        <v>20.18</v>
      </c>
    </row>
    <row r="6627" spans="1:2">
      <c r="A6627" s="2">
        <v>42630.446377314816</v>
      </c>
      <c r="B6627">
        <v>20.18</v>
      </c>
    </row>
    <row r="6629" spans="1:2">
      <c r="A6629" s="2">
        <v>42630.439432870371</v>
      </c>
      <c r="B6629">
        <v>20.16</v>
      </c>
    </row>
    <row r="6631" spans="1:2">
      <c r="A6631" s="2">
        <v>42630.432488425926</v>
      </c>
      <c r="B6631">
        <v>20.100000000000001</v>
      </c>
    </row>
    <row r="6633" spans="1:2">
      <c r="A6633" s="2">
        <v>42630.425543981481</v>
      </c>
      <c r="B6633">
        <v>20.14</v>
      </c>
    </row>
    <row r="6635" spans="1:2">
      <c r="A6635" s="2">
        <v>42630.418599537035</v>
      </c>
      <c r="B6635">
        <v>20.05</v>
      </c>
    </row>
    <row r="6637" spans="1:2">
      <c r="A6637" s="2">
        <v>42630.41165509259</v>
      </c>
      <c r="B6637">
        <v>20.059999999999999</v>
      </c>
    </row>
    <row r="6639" spans="1:2">
      <c r="A6639" s="2">
        <v>42630.404710648145</v>
      </c>
      <c r="B6639">
        <v>20.07</v>
      </c>
    </row>
    <row r="6641" spans="1:2">
      <c r="A6641" s="2">
        <v>42630.397766203707</v>
      </c>
      <c r="B6641">
        <v>20.07</v>
      </c>
    </row>
    <row r="6643" spans="1:2">
      <c r="A6643" s="2">
        <v>42630.390821759262</v>
      </c>
      <c r="B6643">
        <v>20.07</v>
      </c>
    </row>
    <row r="6645" spans="1:2">
      <c r="A6645" s="2">
        <v>42630.383877314816</v>
      </c>
      <c r="B6645">
        <v>20.07</v>
      </c>
    </row>
    <row r="6647" spans="1:2">
      <c r="A6647" s="2">
        <v>42630.376932870371</v>
      </c>
      <c r="B6647">
        <v>19.97</v>
      </c>
    </row>
    <row r="6649" spans="1:2">
      <c r="A6649" s="2">
        <v>42630.369988425926</v>
      </c>
      <c r="B6649">
        <v>20.010000000000002</v>
      </c>
    </row>
    <row r="6651" spans="1:2">
      <c r="A6651" s="2">
        <v>42630.363055555557</v>
      </c>
      <c r="B6651">
        <v>19.97</v>
      </c>
    </row>
    <row r="6653" spans="1:2">
      <c r="A6653" s="2">
        <v>42630.356099537035</v>
      </c>
      <c r="B6653">
        <v>19.899999999999999</v>
      </c>
    </row>
    <row r="6655" spans="1:2">
      <c r="A6655" s="2">
        <v>42630.34915509259</v>
      </c>
      <c r="B6655">
        <v>19.91</v>
      </c>
    </row>
    <row r="6657" spans="1:2">
      <c r="A6657" s="2">
        <v>42630.342210648145</v>
      </c>
      <c r="B6657">
        <v>19.829999999999998</v>
      </c>
    </row>
    <row r="6659" spans="1:2">
      <c r="A6659" s="2">
        <v>42630.335266203707</v>
      </c>
      <c r="B6659">
        <v>19.899999999999999</v>
      </c>
    </row>
    <row r="6661" spans="1:2">
      <c r="A6661" s="2">
        <v>42630.328321759262</v>
      </c>
      <c r="B6661">
        <v>19.899999999999999</v>
      </c>
    </row>
    <row r="6663" spans="1:2">
      <c r="A6663" s="2">
        <v>42630.321377314816</v>
      </c>
      <c r="B6663">
        <v>19.88</v>
      </c>
    </row>
    <row r="6665" spans="1:2">
      <c r="A6665" s="2">
        <v>42630.314432870371</v>
      </c>
      <c r="B6665">
        <v>19.989999999999998</v>
      </c>
    </row>
    <row r="6667" spans="1:2">
      <c r="A6667" s="2">
        <v>42630.307488425926</v>
      </c>
      <c r="B6667">
        <v>19.89</v>
      </c>
    </row>
    <row r="6669" spans="1:2">
      <c r="A6669" s="2">
        <v>42630.300543981481</v>
      </c>
      <c r="B6669">
        <v>19.97</v>
      </c>
    </row>
    <row r="6671" spans="1:2">
      <c r="A6671" s="2">
        <v>42630.293599537035</v>
      </c>
      <c r="B6671">
        <v>19.989999999999998</v>
      </c>
    </row>
    <row r="6673" spans="1:2">
      <c r="A6673" s="2">
        <v>42630.286666666667</v>
      </c>
      <c r="B6673">
        <v>19.989999999999998</v>
      </c>
    </row>
    <row r="6675" spans="1:2">
      <c r="A6675" s="2">
        <v>42630.279710648145</v>
      </c>
      <c r="B6675">
        <v>19.97</v>
      </c>
    </row>
    <row r="6677" spans="1:2">
      <c r="A6677" s="2">
        <v>42630.272766203707</v>
      </c>
      <c r="B6677">
        <v>19.989999999999998</v>
      </c>
    </row>
    <row r="6679" spans="1:2">
      <c r="A6679" s="2">
        <v>42630.265821759262</v>
      </c>
      <c r="B6679">
        <v>20.04</v>
      </c>
    </row>
    <row r="6681" spans="1:2">
      <c r="A6681" s="2">
        <v>42630.258877314816</v>
      </c>
      <c r="B6681">
        <v>19.97</v>
      </c>
    </row>
    <row r="6683" spans="1:2">
      <c r="A6683" s="2">
        <v>42630.251932870371</v>
      </c>
      <c r="B6683">
        <v>20.03</v>
      </c>
    </row>
    <row r="6685" spans="1:2">
      <c r="A6685" s="2">
        <v>42630.244988425926</v>
      </c>
      <c r="B6685">
        <v>20.059999999999999</v>
      </c>
    </row>
    <row r="6687" spans="1:2">
      <c r="A6687" s="2">
        <v>42630.238043981481</v>
      </c>
      <c r="B6687">
        <v>20.02</v>
      </c>
    </row>
    <row r="6689" spans="1:2">
      <c r="A6689" s="2">
        <v>42630.231099537035</v>
      </c>
      <c r="B6689">
        <v>20.079999999999998</v>
      </c>
    </row>
    <row r="6691" spans="1:2">
      <c r="A6691" s="2">
        <v>42630.22415509259</v>
      </c>
      <c r="B6691">
        <v>20.059999999999999</v>
      </c>
    </row>
    <row r="6693" spans="1:2">
      <c r="A6693" s="2">
        <v>42630.217210648145</v>
      </c>
      <c r="B6693">
        <v>20.07</v>
      </c>
    </row>
    <row r="6695" spans="1:2">
      <c r="A6695" s="2">
        <v>42630.210266203707</v>
      </c>
      <c r="B6695">
        <v>20.13</v>
      </c>
    </row>
    <row r="6697" spans="1:2">
      <c r="A6697" s="2">
        <v>42630.203321759262</v>
      </c>
      <c r="B6697">
        <v>20.11</v>
      </c>
    </row>
    <row r="6699" spans="1:2">
      <c r="A6699" s="2">
        <v>42630.196377314816</v>
      </c>
      <c r="B6699">
        <v>20.13</v>
      </c>
    </row>
    <row r="6701" spans="1:2">
      <c r="A6701" s="2">
        <v>42630.189432870371</v>
      </c>
      <c r="B6701">
        <v>20.14</v>
      </c>
    </row>
    <row r="6703" spans="1:2">
      <c r="A6703" s="2">
        <v>42630.182488425926</v>
      </c>
      <c r="B6703">
        <v>20.13</v>
      </c>
    </row>
    <row r="6705" spans="1:2">
      <c r="A6705" s="2">
        <v>42630.175543981481</v>
      </c>
      <c r="B6705">
        <v>20.170000000000002</v>
      </c>
    </row>
    <row r="6707" spans="1:2">
      <c r="A6707" s="2">
        <v>42630.168599537035</v>
      </c>
      <c r="B6707">
        <v>20.16</v>
      </c>
    </row>
    <row r="6709" spans="1:2">
      <c r="A6709" s="2">
        <v>42630.16165509259</v>
      </c>
      <c r="B6709">
        <v>20.190000000000001</v>
      </c>
    </row>
    <row r="6711" spans="1:2">
      <c r="A6711" s="2">
        <v>42630.154710648145</v>
      </c>
      <c r="B6711">
        <v>20.190000000000001</v>
      </c>
    </row>
    <row r="6713" spans="1:2">
      <c r="A6713" s="2">
        <v>42630.147777777776</v>
      </c>
      <c r="B6713">
        <v>20.21</v>
      </c>
    </row>
    <row r="6715" spans="1:2">
      <c r="A6715" s="2">
        <v>42630.140821759262</v>
      </c>
      <c r="B6715">
        <v>20.190000000000001</v>
      </c>
    </row>
    <row r="6717" spans="1:2">
      <c r="A6717" s="2">
        <v>42630.133877314816</v>
      </c>
      <c r="B6717">
        <v>20.18</v>
      </c>
    </row>
    <row r="6719" spans="1:2">
      <c r="A6719" s="2">
        <v>42630.126932870371</v>
      </c>
      <c r="B6719">
        <v>20.22</v>
      </c>
    </row>
    <row r="6721" spans="1:2">
      <c r="A6721" s="2">
        <v>42630.119988425926</v>
      </c>
      <c r="B6721">
        <v>20.21</v>
      </c>
    </row>
    <row r="6723" spans="1:2">
      <c r="A6723" s="2">
        <v>42630.113043981481</v>
      </c>
      <c r="B6723">
        <v>20.25</v>
      </c>
    </row>
    <row r="6725" spans="1:2">
      <c r="A6725" s="2">
        <v>42630.106099537035</v>
      </c>
      <c r="B6725">
        <v>20.25</v>
      </c>
    </row>
    <row r="6727" spans="1:2">
      <c r="A6727" s="2">
        <v>42630.09915509259</v>
      </c>
      <c r="B6727">
        <v>20.25</v>
      </c>
    </row>
    <row r="6729" spans="1:2">
      <c r="A6729" s="2">
        <v>42630.092210648145</v>
      </c>
      <c r="B6729">
        <v>20.23</v>
      </c>
    </row>
    <row r="6731" spans="1:2">
      <c r="A6731" s="2">
        <v>42630.085266203707</v>
      </c>
      <c r="B6731">
        <v>20.260000000000002</v>
      </c>
    </row>
    <row r="6733" spans="1:2">
      <c r="A6733" s="2">
        <v>42630.078321759262</v>
      </c>
      <c r="B6733">
        <v>20.260000000000002</v>
      </c>
    </row>
    <row r="6735" spans="1:2">
      <c r="A6735" s="2">
        <v>42630.071388888886</v>
      </c>
      <c r="B6735">
        <v>20.29</v>
      </c>
    </row>
    <row r="6737" spans="1:2">
      <c r="A6737" s="2">
        <v>42630.064432870371</v>
      </c>
      <c r="B6737">
        <v>20.36</v>
      </c>
    </row>
    <row r="6739" spans="1:2">
      <c r="A6739" s="2">
        <v>42630.057488425926</v>
      </c>
      <c r="B6739">
        <v>20.309999999999999</v>
      </c>
    </row>
    <row r="6741" spans="1:2">
      <c r="A6741" s="2">
        <v>42630.050543981481</v>
      </c>
      <c r="B6741">
        <v>20.25</v>
      </c>
    </row>
    <row r="6743" spans="1:2">
      <c r="A6743" s="2">
        <v>42630.043599537035</v>
      </c>
      <c r="B6743">
        <v>20.37</v>
      </c>
    </row>
    <row r="6745" spans="1:2">
      <c r="A6745" s="2">
        <v>42630.03665509259</v>
      </c>
      <c r="B6745">
        <v>20.39</v>
      </c>
    </row>
    <row r="6747" spans="1:2">
      <c r="A6747" s="2">
        <v>42630.029710648145</v>
      </c>
      <c r="B6747">
        <v>20.36</v>
      </c>
    </row>
    <row r="6749" spans="1:2">
      <c r="A6749" s="2">
        <v>42630.022766203707</v>
      </c>
      <c r="B6749">
        <v>20.37</v>
      </c>
    </row>
    <row r="6751" spans="1:2">
      <c r="A6751" s="2">
        <v>42630.015821759262</v>
      </c>
      <c r="B6751">
        <v>20.399999999999999</v>
      </c>
    </row>
    <row r="6753" spans="1:2">
      <c r="A6753" s="2">
        <v>42630.008877314816</v>
      </c>
      <c r="B6753">
        <v>20.41</v>
      </c>
    </row>
    <row r="6755" spans="1:2">
      <c r="A6755" s="2">
        <v>42630.001932870371</v>
      </c>
      <c r="B6755">
        <v>20.399999999999999</v>
      </c>
    </row>
    <row r="6757" spans="1:2">
      <c r="A6757" s="2">
        <v>42629.995000000003</v>
      </c>
      <c r="B6757">
        <v>20.39</v>
      </c>
    </row>
    <row r="6759" spans="1:2">
      <c r="A6759" s="2">
        <v>42629.988043981481</v>
      </c>
      <c r="B6759">
        <v>20.36</v>
      </c>
    </row>
    <row r="6761" spans="1:2">
      <c r="A6761" s="2">
        <v>42629.981099537035</v>
      </c>
      <c r="B6761">
        <v>20.38</v>
      </c>
    </row>
    <row r="6763" spans="1:2">
      <c r="A6763" s="2">
        <v>42629.97415509259</v>
      </c>
      <c r="B6763">
        <v>20.39</v>
      </c>
    </row>
    <row r="6765" spans="1:2">
      <c r="A6765" s="2">
        <v>42629.967210648145</v>
      </c>
      <c r="B6765">
        <v>20.48</v>
      </c>
    </row>
    <row r="6767" spans="1:2">
      <c r="A6767" s="2">
        <v>42629.960266203707</v>
      </c>
      <c r="B6767">
        <v>20.52</v>
      </c>
    </row>
    <row r="6769" spans="1:2">
      <c r="A6769" s="2">
        <v>42629.953321759262</v>
      </c>
      <c r="B6769">
        <v>20.399999999999999</v>
      </c>
    </row>
    <row r="6771" spans="1:2">
      <c r="A6771" s="2">
        <v>42629.946377314816</v>
      </c>
      <c r="B6771">
        <v>20.49</v>
      </c>
    </row>
    <row r="6773" spans="1:2">
      <c r="A6773" s="2">
        <v>42629.939432870371</v>
      </c>
      <c r="B6773">
        <v>20.55</v>
      </c>
    </row>
    <row r="6775" spans="1:2">
      <c r="A6775" s="2">
        <v>42629.932488425926</v>
      </c>
      <c r="B6775">
        <v>20.51</v>
      </c>
    </row>
    <row r="6777" spans="1:2">
      <c r="A6777" s="2">
        <v>42629.925555555557</v>
      </c>
      <c r="B6777">
        <v>20.48</v>
      </c>
    </row>
    <row r="6779" spans="1:2">
      <c r="A6779" s="2">
        <v>42629.918599537035</v>
      </c>
      <c r="B6779">
        <v>20.420000000000002</v>
      </c>
    </row>
    <row r="6781" spans="1:2">
      <c r="A6781" s="2">
        <v>42629.91165509259</v>
      </c>
      <c r="B6781">
        <v>20.56</v>
      </c>
    </row>
    <row r="6783" spans="1:2">
      <c r="A6783" s="2">
        <v>42629.904687499999</v>
      </c>
      <c r="B6783">
        <v>20.52</v>
      </c>
    </row>
    <row r="6785" spans="1:2">
      <c r="A6785" s="2">
        <v>42629.897743055553</v>
      </c>
      <c r="B6785">
        <v>20.53</v>
      </c>
    </row>
    <row r="6787" spans="1:2">
      <c r="A6787" s="2">
        <v>42629.890798611108</v>
      </c>
      <c r="B6787">
        <v>20.52</v>
      </c>
    </row>
    <row r="6789" spans="1:2">
      <c r="A6789" s="2">
        <v>42629.88385416667</v>
      </c>
      <c r="B6789">
        <v>20.58</v>
      </c>
    </row>
    <row r="6791" spans="1:2">
      <c r="A6791" s="2">
        <v>42629.876909722225</v>
      </c>
      <c r="B6791">
        <v>20.64</v>
      </c>
    </row>
    <row r="6793" spans="1:2">
      <c r="A6793" s="2">
        <v>42629.86996527778</v>
      </c>
      <c r="B6793">
        <v>20.61</v>
      </c>
    </row>
    <row r="6795" spans="1:2">
      <c r="A6795" s="2">
        <v>42629.863020833334</v>
      </c>
      <c r="B6795">
        <v>20.63</v>
      </c>
    </row>
    <row r="6797" spans="1:2">
      <c r="A6797" s="2">
        <v>42629.856076388889</v>
      </c>
      <c r="B6797">
        <v>20.62</v>
      </c>
    </row>
    <row r="6799" spans="1:2">
      <c r="A6799" s="2">
        <v>42629.849143518521</v>
      </c>
      <c r="B6799">
        <v>20.58</v>
      </c>
    </row>
    <row r="6801" spans="1:2">
      <c r="A6801" s="2">
        <v>42629.842187499999</v>
      </c>
      <c r="B6801">
        <v>20.57</v>
      </c>
    </row>
    <row r="6803" spans="1:2">
      <c r="A6803" s="2">
        <v>42629.835243055553</v>
      </c>
      <c r="B6803">
        <v>20.53</v>
      </c>
    </row>
    <row r="6805" spans="1:2">
      <c r="A6805" s="2">
        <v>42629.828298611108</v>
      </c>
      <c r="B6805">
        <v>20.55</v>
      </c>
    </row>
    <row r="6807" spans="1:2">
      <c r="A6807" s="2">
        <v>42629.82135416667</v>
      </c>
      <c r="B6807">
        <v>20.67</v>
      </c>
    </row>
    <row r="6809" spans="1:2">
      <c r="A6809" s="2">
        <v>42629.814409722225</v>
      </c>
      <c r="B6809">
        <v>20.7</v>
      </c>
    </row>
    <row r="6811" spans="1:2">
      <c r="A6811" s="2">
        <v>42629.80746527778</v>
      </c>
      <c r="B6811">
        <v>20.7</v>
      </c>
    </row>
    <row r="6813" spans="1:2">
      <c r="A6813" s="2">
        <v>42629.800520833334</v>
      </c>
      <c r="B6813">
        <v>20.67</v>
      </c>
    </row>
    <row r="6815" spans="1:2">
      <c r="A6815" s="2">
        <v>42629.793576388889</v>
      </c>
      <c r="B6815">
        <v>20.77</v>
      </c>
    </row>
    <row r="6817" spans="1:2">
      <c r="A6817" s="2">
        <v>42629.786631944444</v>
      </c>
      <c r="B6817">
        <v>20.75</v>
      </c>
    </row>
    <row r="6819" spans="1:2">
      <c r="A6819" s="2">
        <v>42629.779699074075</v>
      </c>
      <c r="B6819">
        <v>20.86</v>
      </c>
    </row>
    <row r="6821" spans="1:2">
      <c r="A6821" s="2">
        <v>42629.772743055553</v>
      </c>
      <c r="B6821">
        <v>20.81</v>
      </c>
    </row>
    <row r="6823" spans="1:2">
      <c r="A6823" s="2">
        <v>42629.765798611108</v>
      </c>
      <c r="B6823">
        <v>20.81</v>
      </c>
    </row>
    <row r="6825" spans="1:2">
      <c r="A6825" s="2">
        <v>42629.75885416667</v>
      </c>
      <c r="B6825">
        <v>20.82</v>
      </c>
    </row>
    <row r="6827" spans="1:2">
      <c r="A6827" s="2">
        <v>42629.751909722225</v>
      </c>
      <c r="B6827">
        <v>20.76</v>
      </c>
    </row>
    <row r="6829" spans="1:2">
      <c r="A6829" s="2">
        <v>42629.74496527778</v>
      </c>
      <c r="B6829">
        <v>20.77</v>
      </c>
    </row>
    <row r="6831" spans="1:2">
      <c r="A6831" s="2">
        <v>42629.738020833334</v>
      </c>
      <c r="B6831">
        <v>20.8</v>
      </c>
    </row>
    <row r="6833" spans="1:2">
      <c r="A6833" s="2">
        <v>42629.731076388889</v>
      </c>
      <c r="B6833">
        <v>20.72</v>
      </c>
    </row>
    <row r="6835" spans="1:2">
      <c r="A6835" s="2">
        <v>42629.724131944444</v>
      </c>
      <c r="B6835">
        <v>20.76</v>
      </c>
    </row>
    <row r="6837" spans="1:2">
      <c r="A6837" s="2">
        <v>42629.717187499999</v>
      </c>
      <c r="B6837">
        <v>20.68</v>
      </c>
    </row>
    <row r="6839" spans="1:2">
      <c r="A6839" s="2">
        <v>42629.710243055553</v>
      </c>
      <c r="B6839">
        <v>20.66</v>
      </c>
    </row>
    <row r="6841" spans="1:2">
      <c r="A6841" s="2">
        <v>42629.703310185185</v>
      </c>
      <c r="B6841">
        <v>20.68</v>
      </c>
    </row>
    <row r="6843" spans="1:2">
      <c r="A6843" s="2">
        <v>42629.69635416667</v>
      </c>
      <c r="B6843">
        <v>20.68</v>
      </c>
    </row>
    <row r="6845" spans="1:2">
      <c r="A6845" s="2">
        <v>42629.689409722225</v>
      </c>
      <c r="B6845">
        <v>20.65</v>
      </c>
    </row>
    <row r="6847" spans="1:2">
      <c r="A6847" s="2">
        <v>42629.68246527778</v>
      </c>
      <c r="B6847">
        <v>20.57</v>
      </c>
    </row>
    <row r="6849" spans="1:2">
      <c r="A6849" s="2">
        <v>42629.675520833334</v>
      </c>
      <c r="B6849">
        <v>20.66</v>
      </c>
    </row>
    <row r="6851" spans="1:2">
      <c r="A6851" s="2">
        <v>42629.668576388889</v>
      </c>
      <c r="B6851">
        <v>20.58</v>
      </c>
    </row>
    <row r="6853" spans="1:2">
      <c r="A6853" s="2">
        <v>42629.661631944444</v>
      </c>
      <c r="B6853">
        <v>20.58</v>
      </c>
    </row>
    <row r="6855" spans="1:2">
      <c r="A6855" s="2">
        <v>42629.654687499999</v>
      </c>
      <c r="B6855">
        <v>20.57</v>
      </c>
    </row>
    <row r="6857" spans="1:2">
      <c r="A6857" s="2">
        <v>42629.647743055553</v>
      </c>
      <c r="B6857">
        <v>20.58</v>
      </c>
    </row>
    <row r="6859" spans="1:2">
      <c r="A6859" s="2">
        <v>42629.640798611108</v>
      </c>
      <c r="B6859">
        <v>20.55</v>
      </c>
    </row>
    <row r="6861" spans="1:2">
      <c r="A6861" s="2">
        <v>42629.63386574074</v>
      </c>
      <c r="B6861">
        <v>20.47</v>
      </c>
    </row>
    <row r="6863" spans="1:2">
      <c r="A6863" s="2">
        <v>42629.626909722225</v>
      </c>
      <c r="B6863">
        <v>20.53</v>
      </c>
    </row>
    <row r="6865" spans="1:2">
      <c r="A6865" s="2">
        <v>42629.61996527778</v>
      </c>
      <c r="B6865">
        <v>20.43</v>
      </c>
    </row>
    <row r="6867" spans="1:2">
      <c r="A6867" s="2">
        <v>42629.613020833334</v>
      </c>
      <c r="B6867">
        <v>20.37</v>
      </c>
    </row>
    <row r="6869" spans="1:2">
      <c r="A6869" s="2">
        <v>42629.606076388889</v>
      </c>
      <c r="B6869">
        <v>20.309999999999999</v>
      </c>
    </row>
    <row r="6871" spans="1:2">
      <c r="A6871" s="2">
        <v>42629.599131944444</v>
      </c>
      <c r="B6871">
        <v>20.39</v>
      </c>
    </row>
    <row r="6873" spans="1:2">
      <c r="A6873" s="2">
        <v>42629.592187499999</v>
      </c>
      <c r="B6873">
        <v>20.27</v>
      </c>
    </row>
    <row r="6875" spans="1:2">
      <c r="A6875" s="2">
        <v>42629.585243055553</v>
      </c>
      <c r="B6875">
        <v>20.25</v>
      </c>
    </row>
    <row r="6877" spans="1:2">
      <c r="A6877" s="2">
        <v>42629.578298611108</v>
      </c>
      <c r="B6877">
        <v>20.260000000000002</v>
      </c>
    </row>
    <row r="6879" spans="1:2">
      <c r="A6879" s="2">
        <v>42629.57135416667</v>
      </c>
      <c r="B6879">
        <v>20.22</v>
      </c>
    </row>
    <row r="6881" spans="1:2">
      <c r="A6881" s="2">
        <v>42629.564409722225</v>
      </c>
      <c r="B6881">
        <v>20.170000000000002</v>
      </c>
    </row>
    <row r="6883" spans="1:2">
      <c r="A6883" s="2">
        <v>42629.557476851849</v>
      </c>
      <c r="B6883">
        <v>20.16</v>
      </c>
    </row>
    <row r="6885" spans="1:2">
      <c r="A6885" s="2">
        <v>42629.550520833334</v>
      </c>
      <c r="B6885">
        <v>20.11</v>
      </c>
    </row>
    <row r="6887" spans="1:2">
      <c r="A6887" s="2">
        <v>42629.543576388889</v>
      </c>
      <c r="B6887">
        <v>20.12</v>
      </c>
    </row>
    <row r="6889" spans="1:2">
      <c r="A6889" s="2">
        <v>42629.536631944444</v>
      </c>
      <c r="B6889">
        <v>20.09</v>
      </c>
    </row>
    <row r="6891" spans="1:2">
      <c r="A6891" s="2">
        <v>42629.529687499999</v>
      </c>
      <c r="B6891">
        <v>20.16</v>
      </c>
    </row>
    <row r="6893" spans="1:2">
      <c r="A6893" s="2">
        <v>42629.522743055553</v>
      </c>
      <c r="B6893">
        <v>20.14</v>
      </c>
    </row>
    <row r="6895" spans="1:2">
      <c r="A6895" s="2">
        <v>42629.515798611108</v>
      </c>
      <c r="B6895">
        <v>20.25</v>
      </c>
    </row>
    <row r="6897" spans="1:2">
      <c r="A6897" s="2">
        <v>42629.50885416667</v>
      </c>
      <c r="B6897">
        <v>20.420000000000002</v>
      </c>
    </row>
    <row r="6899" spans="1:2">
      <c r="A6899" s="2">
        <v>42629.501909722225</v>
      </c>
      <c r="B6899">
        <v>20.79</v>
      </c>
    </row>
    <row r="6901" spans="1:2">
      <c r="A6901" s="2">
        <v>42629.49496527778</v>
      </c>
      <c r="B6901">
        <v>20.87</v>
      </c>
    </row>
    <row r="6903" spans="1:2">
      <c r="A6903" s="2">
        <v>42629.488032407404</v>
      </c>
      <c r="B6903">
        <v>20.84</v>
      </c>
    </row>
    <row r="6905" spans="1:2">
      <c r="A6905" s="2">
        <v>42629.481076388889</v>
      </c>
      <c r="B6905">
        <v>20.76</v>
      </c>
    </row>
    <row r="6907" spans="1:2">
      <c r="A6907" s="2">
        <v>42629.474131944444</v>
      </c>
      <c r="B6907">
        <v>20.8</v>
      </c>
    </row>
    <row r="6909" spans="1:2">
      <c r="A6909" s="2">
        <v>42629.467187499999</v>
      </c>
      <c r="B6909">
        <v>20.75</v>
      </c>
    </row>
    <row r="6911" spans="1:2">
      <c r="A6911" s="2">
        <v>42629.460243055553</v>
      </c>
      <c r="B6911">
        <v>20.65</v>
      </c>
    </row>
    <row r="6913" spans="1:2">
      <c r="A6913" s="2">
        <v>42629.453298611108</v>
      </c>
      <c r="B6913">
        <v>20.66</v>
      </c>
    </row>
    <row r="6915" spans="1:2">
      <c r="A6915" s="2">
        <v>42629.44635416667</v>
      </c>
      <c r="B6915">
        <v>20.57</v>
      </c>
    </row>
    <row r="6917" spans="1:2">
      <c r="A6917" s="2">
        <v>42629.439409722225</v>
      </c>
      <c r="B6917">
        <v>20.61</v>
      </c>
    </row>
    <row r="6919" spans="1:2">
      <c r="A6919" s="2">
        <v>42629.43246527778</v>
      </c>
      <c r="B6919">
        <v>20.55</v>
      </c>
    </row>
    <row r="6921" spans="1:2">
      <c r="A6921" s="2">
        <v>42629.425520833334</v>
      </c>
      <c r="B6921">
        <v>20.54</v>
      </c>
    </row>
    <row r="6923" spans="1:2">
      <c r="A6923" s="2">
        <v>42629.418587962966</v>
      </c>
      <c r="B6923">
        <v>20.49</v>
      </c>
    </row>
    <row r="6925" spans="1:2">
      <c r="A6925" s="2">
        <v>42629.411631944444</v>
      </c>
      <c r="B6925">
        <v>20.52</v>
      </c>
    </row>
    <row r="6927" spans="1:2">
      <c r="A6927" s="2">
        <v>42629.404687499999</v>
      </c>
      <c r="B6927">
        <v>20.47</v>
      </c>
    </row>
    <row r="6929" spans="1:2">
      <c r="A6929" s="2">
        <v>42629.397743055553</v>
      </c>
      <c r="B6929">
        <v>20.47</v>
      </c>
    </row>
    <row r="6931" spans="1:2">
      <c r="A6931" s="2">
        <v>42629.390798611108</v>
      </c>
      <c r="B6931">
        <v>20.399999999999999</v>
      </c>
    </row>
    <row r="6933" spans="1:2">
      <c r="A6933" s="2">
        <v>42629.38385416667</v>
      </c>
      <c r="B6933">
        <v>20.440000000000001</v>
      </c>
    </row>
    <row r="6935" spans="1:2">
      <c r="A6935" s="2">
        <v>42629.376909722225</v>
      </c>
      <c r="B6935">
        <v>20.39</v>
      </c>
    </row>
    <row r="6937" spans="1:2">
      <c r="A6937" s="2">
        <v>42629.36996527778</v>
      </c>
      <c r="B6937">
        <v>20.39</v>
      </c>
    </row>
    <row r="6939" spans="1:2">
      <c r="A6939" s="2">
        <v>42629.363020833334</v>
      </c>
      <c r="B6939">
        <v>20.399999999999999</v>
      </c>
    </row>
    <row r="6941" spans="1:2">
      <c r="A6941" s="2">
        <v>42629.356076388889</v>
      </c>
      <c r="B6941">
        <v>20.36</v>
      </c>
    </row>
    <row r="6943" spans="1:2">
      <c r="A6943" s="2">
        <v>42629.349131944444</v>
      </c>
      <c r="B6943">
        <v>20.309999999999999</v>
      </c>
    </row>
    <row r="6945" spans="1:2">
      <c r="A6945" s="2">
        <v>42629.342199074075</v>
      </c>
      <c r="B6945">
        <v>20.329999999999998</v>
      </c>
    </row>
    <row r="6947" spans="1:2">
      <c r="A6947" s="2">
        <v>42629.335243055553</v>
      </c>
      <c r="B6947">
        <v>20.309999999999999</v>
      </c>
    </row>
    <row r="6949" spans="1:2">
      <c r="A6949" s="2">
        <v>42629.328298611108</v>
      </c>
      <c r="B6949">
        <v>20.260000000000002</v>
      </c>
    </row>
    <row r="6951" spans="1:2">
      <c r="A6951" s="2">
        <v>42629.32135416667</v>
      </c>
      <c r="B6951">
        <v>20.22</v>
      </c>
    </row>
    <row r="6953" spans="1:2">
      <c r="A6953" s="2">
        <v>42629.314409722225</v>
      </c>
      <c r="B6953">
        <v>20.25</v>
      </c>
    </row>
    <row r="6955" spans="1:2">
      <c r="A6955" s="2">
        <v>42629.30746527778</v>
      </c>
      <c r="B6955">
        <v>20.23</v>
      </c>
    </row>
    <row r="6957" spans="1:2">
      <c r="A6957" s="2">
        <v>42629.300520833334</v>
      </c>
      <c r="B6957">
        <v>20.25</v>
      </c>
    </row>
    <row r="6959" spans="1:2">
      <c r="A6959" s="2">
        <v>42629.293576388889</v>
      </c>
      <c r="B6959">
        <v>20.260000000000002</v>
      </c>
    </row>
    <row r="6961" spans="1:2">
      <c r="A6961" s="2">
        <v>42629.286631944444</v>
      </c>
      <c r="B6961">
        <v>20.29</v>
      </c>
    </row>
    <row r="6963" spans="1:2">
      <c r="A6963" s="2">
        <v>42629.279687499999</v>
      </c>
      <c r="B6963">
        <v>20.28</v>
      </c>
    </row>
    <row r="6965" spans="1:2">
      <c r="A6965" s="2">
        <v>42629.272743055553</v>
      </c>
      <c r="B6965">
        <v>20.28</v>
      </c>
    </row>
    <row r="6967" spans="1:2">
      <c r="A6967" s="2">
        <v>42629.265810185185</v>
      </c>
      <c r="B6967">
        <v>20.32</v>
      </c>
    </row>
    <row r="6969" spans="1:2">
      <c r="A6969" s="2">
        <v>42629.25885416667</v>
      </c>
      <c r="B6969">
        <v>20.25</v>
      </c>
    </row>
    <row r="6971" spans="1:2">
      <c r="A6971" s="2">
        <v>42629.251909722225</v>
      </c>
      <c r="B6971">
        <v>20.34</v>
      </c>
    </row>
    <row r="6973" spans="1:2">
      <c r="A6973" s="2">
        <v>42629.24496527778</v>
      </c>
      <c r="B6973">
        <v>20.309999999999999</v>
      </c>
    </row>
    <row r="6975" spans="1:2">
      <c r="A6975" s="2">
        <v>42629.238020833334</v>
      </c>
      <c r="B6975">
        <v>20.350000000000001</v>
      </c>
    </row>
    <row r="6977" spans="1:2">
      <c r="A6977" s="2">
        <v>42629.231076388889</v>
      </c>
      <c r="B6977">
        <v>20.37</v>
      </c>
    </row>
    <row r="6979" spans="1:2">
      <c r="A6979" s="2">
        <v>42629.224131944444</v>
      </c>
      <c r="B6979">
        <v>20.36</v>
      </c>
    </row>
    <row r="6981" spans="1:2">
      <c r="A6981" s="2">
        <v>42629.217187499999</v>
      </c>
      <c r="B6981">
        <v>20.37</v>
      </c>
    </row>
    <row r="6983" spans="1:2">
      <c r="A6983" s="2">
        <v>42629.210243055553</v>
      </c>
      <c r="B6983">
        <v>20.41</v>
      </c>
    </row>
    <row r="6985" spans="1:2">
      <c r="A6985" s="2">
        <v>42629.203298611108</v>
      </c>
      <c r="B6985">
        <v>20.41</v>
      </c>
    </row>
    <row r="6987" spans="1:2">
      <c r="A6987" s="2">
        <v>42629.19636574074</v>
      </c>
      <c r="B6987">
        <v>20.420000000000002</v>
      </c>
    </row>
    <row r="6989" spans="1:2">
      <c r="A6989" s="2">
        <v>42629.189409722225</v>
      </c>
      <c r="B6989">
        <v>20.440000000000001</v>
      </c>
    </row>
    <row r="6991" spans="1:2">
      <c r="A6991" s="2">
        <v>42629.18246527778</v>
      </c>
      <c r="B6991">
        <v>20.43</v>
      </c>
    </row>
    <row r="6993" spans="1:2">
      <c r="A6993" s="2">
        <v>42629.175520833334</v>
      </c>
      <c r="B6993">
        <v>20.399999999999999</v>
      </c>
    </row>
    <row r="6995" spans="1:2">
      <c r="A6995" s="2">
        <v>42629.168576388889</v>
      </c>
      <c r="B6995">
        <v>20.46</v>
      </c>
    </row>
    <row r="6997" spans="1:2">
      <c r="A6997" s="2">
        <v>42629.161631944444</v>
      </c>
      <c r="B6997">
        <v>20.420000000000002</v>
      </c>
    </row>
    <row r="6999" spans="1:2">
      <c r="A6999" s="2">
        <v>42629.154687499999</v>
      </c>
      <c r="B6999">
        <v>20.51</v>
      </c>
    </row>
    <row r="7001" spans="1:2">
      <c r="A7001" s="2">
        <v>42629.147743055553</v>
      </c>
      <c r="B7001">
        <v>20.5</v>
      </c>
    </row>
    <row r="7003" spans="1:2">
      <c r="A7003" s="2">
        <v>42629.140798611108</v>
      </c>
      <c r="B7003">
        <v>20.52</v>
      </c>
    </row>
    <row r="7005" spans="1:2">
      <c r="A7005" s="2">
        <v>42629.13385416667</v>
      </c>
      <c r="B7005">
        <v>20.48</v>
      </c>
    </row>
    <row r="7007" spans="1:2">
      <c r="A7007" s="2">
        <v>42629.126909722225</v>
      </c>
      <c r="B7007">
        <v>20.5</v>
      </c>
    </row>
    <row r="7009" spans="1:2">
      <c r="A7009" s="2">
        <v>42629.119976851849</v>
      </c>
      <c r="B7009">
        <v>20.51</v>
      </c>
    </row>
    <row r="7011" spans="1:2">
      <c r="A7011" s="2">
        <v>42629.113020833334</v>
      </c>
      <c r="B7011">
        <v>20.54</v>
      </c>
    </row>
    <row r="7013" spans="1:2">
      <c r="A7013" s="2">
        <v>42629.106076388889</v>
      </c>
      <c r="B7013">
        <v>20.54</v>
      </c>
    </row>
    <row r="7015" spans="1:2">
      <c r="A7015" s="2">
        <v>42629.099131944444</v>
      </c>
      <c r="B7015">
        <v>20.58</v>
      </c>
    </row>
    <row r="7017" spans="1:2">
      <c r="A7017" s="2">
        <v>42629.092187499999</v>
      </c>
      <c r="B7017">
        <v>20.58</v>
      </c>
    </row>
    <row r="7019" spans="1:2">
      <c r="A7019" s="2">
        <v>42629.085243055553</v>
      </c>
      <c r="B7019">
        <v>20.58</v>
      </c>
    </row>
    <row r="7021" spans="1:2">
      <c r="A7021" s="2">
        <v>42629.078298611108</v>
      </c>
      <c r="B7021">
        <v>20.61</v>
      </c>
    </row>
    <row r="7023" spans="1:2">
      <c r="A7023" s="2">
        <v>42629.07135416667</v>
      </c>
      <c r="B7023">
        <v>20.65</v>
      </c>
    </row>
    <row r="7025" spans="1:2">
      <c r="A7025" s="2">
        <v>42629.064409722225</v>
      </c>
      <c r="B7025">
        <v>20.67</v>
      </c>
    </row>
    <row r="7027" spans="1:2">
      <c r="A7027" s="2">
        <v>42629.057476851849</v>
      </c>
      <c r="B7027">
        <v>20.65</v>
      </c>
    </row>
    <row r="7029" spans="1:2">
      <c r="A7029" s="2">
        <v>42629.050520833334</v>
      </c>
      <c r="B7029">
        <v>20.65</v>
      </c>
    </row>
    <row r="7031" spans="1:2">
      <c r="A7031" s="2">
        <v>42629.043576388889</v>
      </c>
      <c r="B7031">
        <v>20.69</v>
      </c>
    </row>
    <row r="7033" spans="1:2">
      <c r="A7033" s="2">
        <v>42629.036631944444</v>
      </c>
      <c r="B7033">
        <v>20.69</v>
      </c>
    </row>
    <row r="7035" spans="1:2">
      <c r="A7035" s="2">
        <v>42629.029687499999</v>
      </c>
      <c r="B7035">
        <v>20.73</v>
      </c>
    </row>
    <row r="7037" spans="1:2">
      <c r="A7037" s="2">
        <v>42629.022743055553</v>
      </c>
      <c r="B7037">
        <v>20.73</v>
      </c>
    </row>
    <row r="7039" spans="1:2">
      <c r="A7039" s="2">
        <v>42629.015798611108</v>
      </c>
      <c r="B7039">
        <v>20.69</v>
      </c>
    </row>
    <row r="7041" spans="1:2">
      <c r="A7041" s="2">
        <v>42629.00885416667</v>
      </c>
      <c r="B7041">
        <v>20.76</v>
      </c>
    </row>
    <row r="7043" spans="1:2">
      <c r="A7043" s="2">
        <v>42629.001909722225</v>
      </c>
      <c r="B7043">
        <v>20.75</v>
      </c>
    </row>
    <row r="7045" spans="1:2">
      <c r="A7045" s="2">
        <v>42628.99496527778</v>
      </c>
      <c r="B7045">
        <v>20.85</v>
      </c>
    </row>
    <row r="7047" spans="1:2">
      <c r="A7047" s="2">
        <v>42628.988020833334</v>
      </c>
      <c r="B7047">
        <v>20.85</v>
      </c>
    </row>
    <row r="7049" spans="1:2">
      <c r="A7049" s="2">
        <v>42628.981087962966</v>
      </c>
      <c r="B7049">
        <v>20.8</v>
      </c>
    </row>
    <row r="7051" spans="1:2">
      <c r="A7051" s="2">
        <v>42628.974131944444</v>
      </c>
      <c r="B7051">
        <v>20.86</v>
      </c>
    </row>
    <row r="7053" spans="1:2">
      <c r="A7053" s="2">
        <v>42628.967187499999</v>
      </c>
      <c r="B7053">
        <v>20.82</v>
      </c>
    </row>
    <row r="7055" spans="1:2">
      <c r="A7055" s="2">
        <v>42628.960243055553</v>
      </c>
      <c r="B7055">
        <v>20.83</v>
      </c>
    </row>
    <row r="7057" spans="1:2">
      <c r="A7057" s="2">
        <v>42628.953298611108</v>
      </c>
      <c r="B7057">
        <v>20.87</v>
      </c>
    </row>
    <row r="7059" spans="1:2">
      <c r="A7059" s="2">
        <v>42628.94635416667</v>
      </c>
      <c r="B7059">
        <v>20.91</v>
      </c>
    </row>
    <row r="7061" spans="1:2">
      <c r="A7061" s="2">
        <v>42628.939409722225</v>
      </c>
      <c r="B7061">
        <v>20.98</v>
      </c>
    </row>
    <row r="7063" spans="1:2">
      <c r="A7063" s="2">
        <v>42628.93246527778</v>
      </c>
      <c r="B7063">
        <v>20.94</v>
      </c>
    </row>
    <row r="7065" spans="1:2">
      <c r="A7065" s="2">
        <v>42628.925520833334</v>
      </c>
      <c r="B7065">
        <v>21.01</v>
      </c>
    </row>
    <row r="7067" spans="1:2">
      <c r="A7067" s="2">
        <v>42628.918576388889</v>
      </c>
      <c r="B7067">
        <v>20.85</v>
      </c>
    </row>
    <row r="7069" spans="1:2">
      <c r="A7069" s="2">
        <v>42628.911631944444</v>
      </c>
      <c r="B7069">
        <v>20.91</v>
      </c>
    </row>
    <row r="7071" spans="1:2">
      <c r="A7071" s="2">
        <v>42628.904687499999</v>
      </c>
      <c r="B7071">
        <v>20.91</v>
      </c>
    </row>
    <row r="7073" spans="1:2">
      <c r="A7073" s="2">
        <v>42628.897743055553</v>
      </c>
      <c r="B7073">
        <v>20.91</v>
      </c>
    </row>
    <row r="7075" spans="1:2">
      <c r="A7075" s="2">
        <v>42628.890798611108</v>
      </c>
      <c r="B7075">
        <v>20.92</v>
      </c>
    </row>
    <row r="7077" spans="1:2">
      <c r="A7077" s="2">
        <v>42628.88385416667</v>
      </c>
      <c r="B7077">
        <v>20.94</v>
      </c>
    </row>
    <row r="7079" spans="1:2">
      <c r="A7079" s="2">
        <v>42628.876909722225</v>
      </c>
      <c r="B7079">
        <v>20.93</v>
      </c>
    </row>
    <row r="7081" spans="1:2">
      <c r="A7081" s="2">
        <v>42628.86996527778</v>
      </c>
      <c r="B7081">
        <v>20.93</v>
      </c>
    </row>
    <row r="7083" spans="1:2">
      <c r="A7083" s="2">
        <v>42628.863009259258</v>
      </c>
      <c r="B7083">
        <v>20.92</v>
      </c>
    </row>
    <row r="7085" spans="1:2">
      <c r="A7085" s="2">
        <v>42628.856064814812</v>
      </c>
      <c r="B7085">
        <v>20.93</v>
      </c>
    </row>
    <row r="7087" spans="1:2">
      <c r="A7087" s="2">
        <v>42628.849120370367</v>
      </c>
      <c r="B7087">
        <v>20.93</v>
      </c>
    </row>
    <row r="7089" spans="1:2">
      <c r="A7089" s="2">
        <v>42628.842175925929</v>
      </c>
      <c r="B7089">
        <v>20.94</v>
      </c>
    </row>
    <row r="7091" spans="1:2">
      <c r="A7091" s="2">
        <v>42628.835243055553</v>
      </c>
      <c r="B7091">
        <v>20.87</v>
      </c>
    </row>
    <row r="7093" spans="1:2">
      <c r="A7093" s="2">
        <v>42628.828287037039</v>
      </c>
      <c r="B7093">
        <v>20.87</v>
      </c>
    </row>
    <row r="7095" spans="1:2">
      <c r="A7095" s="2">
        <v>42628.821342592593</v>
      </c>
      <c r="B7095">
        <v>20.83</v>
      </c>
    </row>
    <row r="7097" spans="1:2">
      <c r="A7097" s="2">
        <v>42628.814398148148</v>
      </c>
      <c r="B7097">
        <v>20.78</v>
      </c>
    </row>
    <row r="7099" spans="1:2">
      <c r="A7099" s="2">
        <v>42628.807453703703</v>
      </c>
      <c r="B7099">
        <v>20.79</v>
      </c>
    </row>
    <row r="7101" spans="1:2">
      <c r="A7101" s="2">
        <v>42628.800509259258</v>
      </c>
      <c r="B7101">
        <v>20.77</v>
      </c>
    </row>
    <row r="7103" spans="1:2">
      <c r="A7103" s="2">
        <v>42628.793564814812</v>
      </c>
      <c r="B7103">
        <v>20.81</v>
      </c>
    </row>
    <row r="7105" spans="1:2">
      <c r="A7105" s="2">
        <v>42628.786620370367</v>
      </c>
      <c r="B7105">
        <v>20.75</v>
      </c>
    </row>
    <row r="7107" spans="1:2">
      <c r="A7107" s="2">
        <v>42628.779675925929</v>
      </c>
      <c r="B7107">
        <v>20.8</v>
      </c>
    </row>
    <row r="7109" spans="1:2">
      <c r="A7109" s="2">
        <v>42628.772731481484</v>
      </c>
      <c r="B7109">
        <v>20.77</v>
      </c>
    </row>
    <row r="7111" spans="1:2">
      <c r="A7111" s="2">
        <v>42628.765787037039</v>
      </c>
      <c r="B7111">
        <v>20.87</v>
      </c>
    </row>
    <row r="7113" spans="1:2">
      <c r="A7113" s="2">
        <v>42628.75885416667</v>
      </c>
      <c r="B7113">
        <v>20.87</v>
      </c>
    </row>
    <row r="7115" spans="1:2">
      <c r="A7115" s="2">
        <v>42628.751898148148</v>
      </c>
      <c r="B7115">
        <v>20.91</v>
      </c>
    </row>
    <row r="7117" spans="1:2">
      <c r="A7117" s="2">
        <v>42628.744953703703</v>
      </c>
      <c r="B7117">
        <v>20.95</v>
      </c>
    </row>
    <row r="7119" spans="1:2">
      <c r="A7119" s="2">
        <v>42628.738009259258</v>
      </c>
      <c r="B7119">
        <v>20.96</v>
      </c>
    </row>
    <row r="7121" spans="1:2">
      <c r="A7121" s="2">
        <v>42628.731064814812</v>
      </c>
      <c r="B7121">
        <v>21</v>
      </c>
    </row>
    <row r="7123" spans="1:2">
      <c r="A7123" s="2">
        <v>42628.724120370367</v>
      </c>
      <c r="B7123">
        <v>21.01</v>
      </c>
    </row>
    <row r="7125" spans="1:2">
      <c r="A7125" s="2">
        <v>42628.717175925929</v>
      </c>
      <c r="B7125">
        <v>21.01</v>
      </c>
    </row>
    <row r="7127" spans="1:2">
      <c r="A7127" s="2">
        <v>42628.710231481484</v>
      </c>
      <c r="B7127">
        <v>21.07</v>
      </c>
    </row>
    <row r="7129" spans="1:2">
      <c r="A7129" s="2">
        <v>42628.703287037039</v>
      </c>
      <c r="B7129">
        <v>21</v>
      </c>
    </row>
    <row r="7131" spans="1:2">
      <c r="A7131" s="2">
        <v>42628.696342592593</v>
      </c>
      <c r="B7131">
        <v>21.02</v>
      </c>
    </row>
    <row r="7133" spans="1:2">
      <c r="A7133" s="2">
        <v>42628.689398148148</v>
      </c>
      <c r="B7133">
        <v>21.08</v>
      </c>
    </row>
    <row r="7135" spans="1:2">
      <c r="A7135" s="2">
        <v>42628.68246527778</v>
      </c>
      <c r="B7135">
        <v>21.06</v>
      </c>
    </row>
    <row r="7137" spans="1:2">
      <c r="A7137" s="2">
        <v>42628.675509259258</v>
      </c>
      <c r="B7137">
        <v>21.02</v>
      </c>
    </row>
    <row r="7139" spans="1:2">
      <c r="A7139" s="2">
        <v>42628.668564814812</v>
      </c>
      <c r="B7139">
        <v>21.02</v>
      </c>
    </row>
    <row r="7141" spans="1:2">
      <c r="A7141" s="2">
        <v>42628.661620370367</v>
      </c>
      <c r="B7141">
        <v>21.05</v>
      </c>
    </row>
    <row r="7143" spans="1:2">
      <c r="A7143" s="2">
        <v>42628.654675925929</v>
      </c>
      <c r="B7143">
        <v>21.07</v>
      </c>
    </row>
    <row r="7145" spans="1:2">
      <c r="A7145" s="2">
        <v>42628.647731481484</v>
      </c>
      <c r="B7145">
        <v>21.08</v>
      </c>
    </row>
    <row r="7147" spans="1:2">
      <c r="A7147" s="2">
        <v>42628.640787037039</v>
      </c>
      <c r="B7147">
        <v>21.1</v>
      </c>
    </row>
    <row r="7149" spans="1:2">
      <c r="A7149" s="2">
        <v>42628.633842592593</v>
      </c>
      <c r="B7149">
        <v>21.07</v>
      </c>
    </row>
    <row r="7151" spans="1:2">
      <c r="A7151" s="2">
        <v>42628.626898148148</v>
      </c>
      <c r="B7151">
        <v>21.12</v>
      </c>
    </row>
    <row r="7153" spans="1:2">
      <c r="A7153" s="2">
        <v>42628.619953703703</v>
      </c>
      <c r="B7153">
        <v>21.11</v>
      </c>
    </row>
    <row r="7155" spans="1:2">
      <c r="A7155" s="2">
        <v>42628.613020833334</v>
      </c>
      <c r="B7155">
        <v>21.2</v>
      </c>
    </row>
    <row r="7157" spans="1:2">
      <c r="A7157" s="2">
        <v>42628.606064814812</v>
      </c>
      <c r="B7157">
        <v>21.2</v>
      </c>
    </row>
    <row r="7159" spans="1:2">
      <c r="A7159" s="2">
        <v>42628.599120370367</v>
      </c>
      <c r="B7159">
        <v>21.21</v>
      </c>
    </row>
    <row r="7161" spans="1:2">
      <c r="A7161" s="2">
        <v>42628.592175925929</v>
      </c>
      <c r="B7161">
        <v>21.29</v>
      </c>
    </row>
    <row r="7163" spans="1:2">
      <c r="A7163" s="2">
        <v>42628.585231481484</v>
      </c>
      <c r="B7163">
        <v>21.27</v>
      </c>
    </row>
    <row r="7165" spans="1:2">
      <c r="A7165" s="2">
        <v>42628.578287037039</v>
      </c>
      <c r="B7165">
        <v>21.28</v>
      </c>
    </row>
    <row r="7167" spans="1:2">
      <c r="A7167" s="2">
        <v>42628.571342592593</v>
      </c>
      <c r="B7167">
        <v>21.29</v>
      </c>
    </row>
    <row r="7169" spans="1:2">
      <c r="A7169" s="2">
        <v>42628.564398148148</v>
      </c>
      <c r="B7169">
        <v>21.28</v>
      </c>
    </row>
    <row r="7171" spans="1:2">
      <c r="A7171" s="2">
        <v>42628.557453703703</v>
      </c>
      <c r="B7171">
        <v>21.25</v>
      </c>
    </row>
    <row r="7173" spans="1:2">
      <c r="A7173" s="2">
        <v>42628.550509259258</v>
      </c>
      <c r="B7173">
        <v>21.19</v>
      </c>
    </row>
    <row r="7175" spans="1:2">
      <c r="A7175" s="2">
        <v>42628.543564814812</v>
      </c>
      <c r="B7175">
        <v>21.08</v>
      </c>
    </row>
    <row r="7177" spans="1:2">
      <c r="A7177" s="2">
        <v>42628.536631944444</v>
      </c>
      <c r="B7177">
        <v>21.07</v>
      </c>
    </row>
    <row r="7179" spans="1:2">
      <c r="A7179" s="2">
        <v>42628.529675925929</v>
      </c>
      <c r="B7179">
        <v>21.03</v>
      </c>
    </row>
    <row r="7181" spans="1:2">
      <c r="A7181" s="2">
        <v>42628.522731481484</v>
      </c>
      <c r="B7181">
        <v>20.96</v>
      </c>
    </row>
    <row r="7183" spans="1:2">
      <c r="A7183" s="2">
        <v>42628.515787037039</v>
      </c>
      <c r="B7183">
        <v>20.91</v>
      </c>
    </row>
    <row r="7185" spans="1:2">
      <c r="A7185" s="2">
        <v>42628.508842592593</v>
      </c>
      <c r="B7185">
        <v>20.92</v>
      </c>
    </row>
    <row r="7187" spans="1:2">
      <c r="A7187" s="2">
        <v>42628.501898148148</v>
      </c>
      <c r="B7187">
        <v>20.8</v>
      </c>
    </row>
    <row r="7189" spans="1:2">
      <c r="A7189" s="2">
        <v>42628.494953703703</v>
      </c>
      <c r="B7189">
        <v>20.77</v>
      </c>
    </row>
    <row r="7191" spans="1:2">
      <c r="A7191" s="2">
        <v>42628.488009259258</v>
      </c>
      <c r="B7191">
        <v>20.68</v>
      </c>
    </row>
    <row r="7193" spans="1:2">
      <c r="A7193" s="2">
        <v>42628.481064814812</v>
      </c>
      <c r="B7193">
        <v>20.63</v>
      </c>
    </row>
    <row r="7195" spans="1:2">
      <c r="A7195" s="2">
        <v>42628.474120370367</v>
      </c>
      <c r="B7195">
        <v>20.64</v>
      </c>
    </row>
    <row r="7197" spans="1:2">
      <c r="A7197" s="2">
        <v>42628.467175925929</v>
      </c>
      <c r="B7197">
        <v>20.55</v>
      </c>
    </row>
    <row r="7199" spans="1:2">
      <c r="A7199" s="2">
        <v>42628.460231481484</v>
      </c>
      <c r="B7199">
        <v>20.5</v>
      </c>
    </row>
    <row r="7201" spans="1:2">
      <c r="A7201" s="2">
        <v>42628.453287037039</v>
      </c>
      <c r="B7201">
        <v>20.420000000000002</v>
      </c>
    </row>
    <row r="7203" spans="1:2">
      <c r="A7203" s="2">
        <v>42628.446342592593</v>
      </c>
      <c r="B7203">
        <v>20.37</v>
      </c>
    </row>
    <row r="7205" spans="1:2">
      <c r="A7205" s="2">
        <v>42628.439398148148</v>
      </c>
      <c r="B7205">
        <v>20.34</v>
      </c>
    </row>
    <row r="7207" spans="1:2">
      <c r="A7207" s="2">
        <v>42628.432453703703</v>
      </c>
      <c r="B7207">
        <v>20.36</v>
      </c>
    </row>
    <row r="7209" spans="1:2">
      <c r="A7209" s="2">
        <v>42628.425509259258</v>
      </c>
      <c r="B7209">
        <v>20.32</v>
      </c>
    </row>
    <row r="7211" spans="1:2">
      <c r="A7211" s="2">
        <v>42628.418564814812</v>
      </c>
      <c r="B7211">
        <v>20.25</v>
      </c>
    </row>
    <row r="7213" spans="1:2">
      <c r="A7213" s="2">
        <v>42628.411620370367</v>
      </c>
      <c r="B7213">
        <v>20.260000000000002</v>
      </c>
    </row>
    <row r="7215" spans="1:2">
      <c r="A7215" s="2">
        <v>42628.404675925929</v>
      </c>
      <c r="B7215">
        <v>20.329999999999998</v>
      </c>
    </row>
    <row r="7217" spans="1:2">
      <c r="A7217" s="2">
        <v>42628.397731481484</v>
      </c>
      <c r="B7217">
        <v>20.2</v>
      </c>
    </row>
    <row r="7219" spans="1:2">
      <c r="A7219" s="2">
        <v>42628.390798611108</v>
      </c>
      <c r="B7219">
        <v>20.14</v>
      </c>
    </row>
    <row r="7221" spans="1:2">
      <c r="A7221" s="2">
        <v>42628.383842592593</v>
      </c>
      <c r="B7221">
        <v>20.21</v>
      </c>
    </row>
    <row r="7223" spans="1:2">
      <c r="A7223" s="2">
        <v>42628.376898148148</v>
      </c>
      <c r="B7223">
        <v>20.13</v>
      </c>
    </row>
    <row r="7225" spans="1:2">
      <c r="A7225" s="2">
        <v>42628.369953703703</v>
      </c>
      <c r="B7225">
        <v>20.09</v>
      </c>
    </row>
    <row r="7227" spans="1:2">
      <c r="A7227" s="2">
        <v>42628.363009259258</v>
      </c>
      <c r="B7227">
        <v>20.059999999999999</v>
      </c>
    </row>
    <row r="7229" spans="1:2">
      <c r="A7229" s="2">
        <v>42628.356064814812</v>
      </c>
      <c r="B7229">
        <v>20.010000000000002</v>
      </c>
    </row>
    <row r="7231" spans="1:2">
      <c r="A7231" s="2">
        <v>42628.349120370367</v>
      </c>
      <c r="B7231">
        <v>20.05</v>
      </c>
    </row>
    <row r="7233" spans="1:2">
      <c r="A7233" s="2">
        <v>42628.342175925929</v>
      </c>
      <c r="B7233">
        <v>20.04</v>
      </c>
    </row>
    <row r="7235" spans="1:2">
      <c r="A7235" s="2">
        <v>42628.335231481484</v>
      </c>
      <c r="B7235">
        <v>19.989999999999998</v>
      </c>
    </row>
    <row r="7237" spans="1:2">
      <c r="A7237" s="2">
        <v>42628.328287037039</v>
      </c>
      <c r="B7237">
        <v>20.04</v>
      </c>
    </row>
    <row r="7239" spans="1:2">
      <c r="A7239" s="2">
        <v>42628.321342592593</v>
      </c>
      <c r="B7239">
        <v>20.079999999999998</v>
      </c>
    </row>
    <row r="7241" spans="1:2">
      <c r="A7241" s="2">
        <v>42628.314409722225</v>
      </c>
      <c r="B7241">
        <v>20.07</v>
      </c>
    </row>
    <row r="7243" spans="1:2">
      <c r="A7243" s="2">
        <v>42628.307453703703</v>
      </c>
      <c r="B7243">
        <v>20.09</v>
      </c>
    </row>
    <row r="7245" spans="1:2">
      <c r="A7245" s="2">
        <v>42628.300509259258</v>
      </c>
      <c r="B7245">
        <v>20.14</v>
      </c>
    </row>
    <row r="7247" spans="1:2">
      <c r="A7247" s="2">
        <v>42628.293564814812</v>
      </c>
      <c r="B7247">
        <v>20.329999999999998</v>
      </c>
    </row>
    <row r="7249" spans="1:2">
      <c r="A7249" s="2">
        <v>42628.286620370367</v>
      </c>
      <c r="B7249">
        <v>20.39</v>
      </c>
    </row>
    <row r="7251" spans="1:2">
      <c r="A7251" s="2">
        <v>42628.279675925929</v>
      </c>
      <c r="B7251">
        <v>20.48</v>
      </c>
    </row>
    <row r="7253" spans="1:2">
      <c r="A7253" s="2">
        <v>42628.272731481484</v>
      </c>
      <c r="B7253">
        <v>20.47</v>
      </c>
    </row>
    <row r="7255" spans="1:2">
      <c r="A7255" s="2">
        <v>42628.265787037039</v>
      </c>
      <c r="B7255">
        <v>20.54</v>
      </c>
    </row>
    <row r="7257" spans="1:2">
      <c r="A7257" s="2">
        <v>42628.258842592593</v>
      </c>
      <c r="B7257">
        <v>20.53</v>
      </c>
    </row>
    <row r="7259" spans="1:2">
      <c r="A7259" s="2">
        <v>42628.251898148148</v>
      </c>
      <c r="B7259">
        <v>20.55</v>
      </c>
    </row>
    <row r="7261" spans="1:2">
      <c r="A7261" s="2">
        <v>42628.244953703703</v>
      </c>
      <c r="B7261">
        <v>20.56</v>
      </c>
    </row>
    <row r="7263" spans="1:2">
      <c r="A7263" s="2">
        <v>42628.238020833334</v>
      </c>
      <c r="B7263">
        <v>20.62</v>
      </c>
    </row>
    <row r="7265" spans="1:2">
      <c r="A7265" s="2">
        <v>42628.231064814812</v>
      </c>
      <c r="B7265">
        <v>20.63</v>
      </c>
    </row>
    <row r="7267" spans="1:2">
      <c r="A7267" s="2">
        <v>42628.224120370367</v>
      </c>
      <c r="B7267">
        <v>20.64</v>
      </c>
    </row>
    <row r="7269" spans="1:2">
      <c r="A7269" s="2">
        <v>42628.217175925929</v>
      </c>
      <c r="B7269">
        <v>20.65</v>
      </c>
    </row>
    <row r="7271" spans="1:2">
      <c r="A7271" s="2">
        <v>42628.210231481484</v>
      </c>
      <c r="B7271">
        <v>20.66</v>
      </c>
    </row>
    <row r="7273" spans="1:2">
      <c r="A7273" s="2">
        <v>42628.203287037039</v>
      </c>
      <c r="B7273">
        <v>20.7</v>
      </c>
    </row>
    <row r="7275" spans="1:2">
      <c r="A7275" s="2">
        <v>42628.196342592593</v>
      </c>
      <c r="B7275">
        <v>20.67</v>
      </c>
    </row>
    <row r="7277" spans="1:2">
      <c r="A7277" s="2">
        <v>42628.189398148148</v>
      </c>
      <c r="B7277">
        <v>20.67</v>
      </c>
    </row>
    <row r="7279" spans="1:2">
      <c r="A7279" s="2">
        <v>42628.182453703703</v>
      </c>
      <c r="B7279">
        <v>20.7</v>
      </c>
    </row>
    <row r="7281" spans="1:2">
      <c r="A7281" s="2">
        <v>42628.175509259258</v>
      </c>
      <c r="B7281">
        <v>20.75</v>
      </c>
    </row>
    <row r="7283" spans="1:2">
      <c r="A7283" s="2">
        <v>42628.168576388889</v>
      </c>
      <c r="B7283">
        <v>20.71</v>
      </c>
    </row>
    <row r="7285" spans="1:2">
      <c r="A7285" s="2">
        <v>42628.161620370367</v>
      </c>
      <c r="B7285">
        <v>20.72</v>
      </c>
    </row>
    <row r="7287" spans="1:2">
      <c r="A7287" s="2">
        <v>42628.154675925929</v>
      </c>
      <c r="B7287">
        <v>20.79</v>
      </c>
    </row>
    <row r="7289" spans="1:2">
      <c r="A7289" s="2">
        <v>42628.147731481484</v>
      </c>
      <c r="B7289">
        <v>20.85</v>
      </c>
    </row>
    <row r="7291" spans="1:2">
      <c r="A7291" s="2">
        <v>42628.140787037039</v>
      </c>
      <c r="B7291">
        <v>20.76</v>
      </c>
    </row>
    <row r="7293" spans="1:2">
      <c r="A7293" s="2">
        <v>42628.133842592593</v>
      </c>
      <c r="B7293">
        <v>20.81</v>
      </c>
    </row>
    <row r="7295" spans="1:2">
      <c r="A7295" s="2">
        <v>42628.126898148148</v>
      </c>
      <c r="B7295">
        <v>20.86</v>
      </c>
    </row>
    <row r="7297" spans="1:2">
      <c r="A7297" s="2">
        <v>42628.119953703703</v>
      </c>
      <c r="B7297">
        <v>20.87</v>
      </c>
    </row>
    <row r="7299" spans="1:2">
      <c r="A7299" s="2">
        <v>42628.113009259258</v>
      </c>
      <c r="B7299">
        <v>20.82</v>
      </c>
    </row>
    <row r="7301" spans="1:2">
      <c r="A7301" s="2">
        <v>42628.106064814812</v>
      </c>
      <c r="B7301">
        <v>20.81</v>
      </c>
    </row>
    <row r="7303" spans="1:2">
      <c r="A7303" s="2">
        <v>42628.099120370367</v>
      </c>
      <c r="B7303">
        <v>20.84</v>
      </c>
    </row>
    <row r="7305" spans="1:2">
      <c r="A7305" s="2">
        <v>42628.092187499999</v>
      </c>
      <c r="B7305">
        <v>20.84</v>
      </c>
    </row>
    <row r="7307" spans="1:2">
      <c r="A7307" s="2">
        <v>42628.085231481484</v>
      </c>
      <c r="B7307">
        <v>20.82</v>
      </c>
    </row>
    <row r="7309" spans="1:2">
      <c r="A7309" s="2">
        <v>42628.078287037039</v>
      </c>
      <c r="B7309">
        <v>20.87</v>
      </c>
    </row>
    <row r="7311" spans="1:2">
      <c r="A7311" s="2">
        <v>42628.071342592593</v>
      </c>
      <c r="B7311">
        <v>20.92</v>
      </c>
    </row>
    <row r="7313" spans="1:2">
      <c r="A7313" s="2">
        <v>42628.064398148148</v>
      </c>
      <c r="B7313">
        <v>20.87</v>
      </c>
    </row>
    <row r="7315" spans="1:2">
      <c r="A7315" s="2">
        <v>42628.057453703703</v>
      </c>
      <c r="B7315">
        <v>20.87</v>
      </c>
    </row>
    <row r="7317" spans="1:2">
      <c r="A7317" s="2">
        <v>42628.050509259258</v>
      </c>
      <c r="B7317">
        <v>20.92</v>
      </c>
    </row>
    <row r="7319" spans="1:2">
      <c r="A7319" s="2">
        <v>42628.043564814812</v>
      </c>
      <c r="B7319">
        <v>20.92</v>
      </c>
    </row>
    <row r="7321" spans="1:2">
      <c r="A7321" s="2">
        <v>42628.036620370367</v>
      </c>
      <c r="B7321">
        <v>20.97</v>
      </c>
    </row>
    <row r="7323" spans="1:2">
      <c r="A7323" s="2">
        <v>42628.029675925929</v>
      </c>
      <c r="B7323">
        <v>20.97</v>
      </c>
    </row>
    <row r="7325" spans="1:2">
      <c r="A7325" s="2">
        <v>42628.022731481484</v>
      </c>
      <c r="B7325">
        <v>21.01</v>
      </c>
    </row>
    <row r="7327" spans="1:2">
      <c r="A7327" s="2">
        <v>42628.015798611108</v>
      </c>
      <c r="B7327">
        <v>21.02</v>
      </c>
    </row>
    <row r="7329" spans="1:2">
      <c r="A7329" s="2">
        <v>42628.008842592593</v>
      </c>
      <c r="B7329">
        <v>21.02</v>
      </c>
    </row>
    <row r="7331" spans="1:2">
      <c r="A7331" s="2">
        <v>42628.001898148148</v>
      </c>
      <c r="B7331">
        <v>21.01</v>
      </c>
    </row>
    <row r="7333" spans="1:2">
      <c r="A7333" s="2">
        <v>42627.994953703703</v>
      </c>
      <c r="B7333">
        <v>21.02</v>
      </c>
    </row>
    <row r="7335" spans="1:2">
      <c r="A7335" s="2">
        <v>42627.988009259258</v>
      </c>
      <c r="B7335">
        <v>21.05</v>
      </c>
    </row>
    <row r="7337" spans="1:2">
      <c r="A7337" s="2">
        <v>42627.981064814812</v>
      </c>
      <c r="B7337">
        <v>21.05</v>
      </c>
    </row>
    <row r="7339" spans="1:2">
      <c r="A7339" s="2">
        <v>42627.974120370367</v>
      </c>
      <c r="B7339">
        <v>21.08</v>
      </c>
    </row>
    <row r="7341" spans="1:2">
      <c r="A7341" s="2">
        <v>42627.967175925929</v>
      </c>
      <c r="B7341">
        <v>21.12</v>
      </c>
    </row>
    <row r="7343" spans="1:2">
      <c r="A7343" s="2">
        <v>42627.960231481484</v>
      </c>
      <c r="B7343">
        <v>21.17</v>
      </c>
    </row>
    <row r="7345" spans="1:2">
      <c r="A7345" s="2">
        <v>42627.953287037039</v>
      </c>
      <c r="B7345">
        <v>21.16</v>
      </c>
    </row>
    <row r="7347" spans="1:2">
      <c r="A7347" s="2">
        <v>42627.94635416667</v>
      </c>
      <c r="B7347">
        <v>21.19</v>
      </c>
    </row>
    <row r="7349" spans="1:2">
      <c r="A7349" s="2">
        <v>42627.939398148148</v>
      </c>
      <c r="B7349">
        <v>21.21</v>
      </c>
    </row>
    <row r="7351" spans="1:2">
      <c r="A7351" s="2">
        <v>42627.932453703703</v>
      </c>
      <c r="B7351">
        <v>21.16</v>
      </c>
    </row>
    <row r="7353" spans="1:2">
      <c r="A7353" s="2">
        <v>42627.925509259258</v>
      </c>
      <c r="B7353">
        <v>21.2</v>
      </c>
    </row>
    <row r="7355" spans="1:2">
      <c r="A7355" s="2">
        <v>42627.918564814812</v>
      </c>
      <c r="B7355">
        <v>21.3</v>
      </c>
    </row>
    <row r="7357" spans="1:2">
      <c r="A7357" s="2">
        <v>42627.911620370367</v>
      </c>
      <c r="B7357">
        <v>21.34</v>
      </c>
    </row>
    <row r="7359" spans="1:2">
      <c r="A7359" s="2">
        <v>42627.904675925929</v>
      </c>
      <c r="B7359">
        <v>21.35</v>
      </c>
    </row>
    <row r="7361" spans="1:2">
      <c r="A7361" s="2">
        <v>42627.897731481484</v>
      </c>
      <c r="B7361">
        <v>21.4</v>
      </c>
    </row>
    <row r="7363" spans="1:2">
      <c r="A7363" s="2">
        <v>42627.890787037039</v>
      </c>
      <c r="B7363">
        <v>21.38</v>
      </c>
    </row>
    <row r="7365" spans="1:2">
      <c r="A7365" s="2">
        <v>42627.883842592593</v>
      </c>
      <c r="B7365">
        <v>21.39</v>
      </c>
    </row>
    <row r="7367" spans="1:2">
      <c r="A7367" s="2">
        <v>42627.876909722225</v>
      </c>
      <c r="B7367">
        <v>21.43</v>
      </c>
    </row>
    <row r="7369" spans="1:2">
      <c r="A7369" s="2">
        <v>42627.869953703703</v>
      </c>
      <c r="B7369">
        <v>21.44</v>
      </c>
    </row>
    <row r="7371" spans="1:2">
      <c r="A7371" s="2">
        <v>42627.863009259258</v>
      </c>
      <c r="B7371">
        <v>21.47</v>
      </c>
    </row>
    <row r="7373" spans="1:2">
      <c r="A7373" s="2">
        <v>42627.856064814812</v>
      </c>
      <c r="B7373">
        <v>21.45</v>
      </c>
    </row>
    <row r="7375" spans="1:2">
      <c r="A7375" s="2">
        <v>42627.849085648151</v>
      </c>
      <c r="B7375">
        <v>21.43</v>
      </c>
    </row>
    <row r="7377" spans="1:2">
      <c r="A7377" s="2">
        <v>42627.842141203706</v>
      </c>
      <c r="B7377">
        <v>21.44</v>
      </c>
    </row>
    <row r="7379" spans="1:2">
      <c r="A7379" s="2">
        <v>42627.835196759261</v>
      </c>
      <c r="B7379">
        <v>21.42</v>
      </c>
    </row>
    <row r="7381" spans="1:2">
      <c r="A7381" s="2">
        <v>42627.828252314815</v>
      </c>
      <c r="B7381">
        <v>21.43</v>
      </c>
    </row>
    <row r="7383" spans="1:2">
      <c r="A7383" s="2">
        <v>42627.82130787037</v>
      </c>
      <c r="B7383">
        <v>21.45</v>
      </c>
    </row>
    <row r="7385" spans="1:2">
      <c r="A7385" s="2">
        <v>42627.814363425925</v>
      </c>
      <c r="B7385">
        <v>21.5</v>
      </c>
    </row>
    <row r="7387" spans="1:2">
      <c r="A7387" s="2">
        <v>42627.80741898148</v>
      </c>
      <c r="B7387">
        <v>21.5</v>
      </c>
    </row>
    <row r="7389" spans="1:2">
      <c r="A7389" s="2">
        <v>42627.800486111111</v>
      </c>
      <c r="B7389">
        <v>21.5</v>
      </c>
    </row>
    <row r="7391" spans="1:2">
      <c r="A7391" s="2">
        <v>42627.793530092589</v>
      </c>
      <c r="B7391">
        <v>21.53</v>
      </c>
    </row>
    <row r="7393" spans="1:2">
      <c r="A7393" s="2">
        <v>42627.786585648151</v>
      </c>
      <c r="B7393">
        <v>21.54</v>
      </c>
    </row>
    <row r="7395" spans="1:2">
      <c r="A7395" s="2">
        <v>42627.779641203706</v>
      </c>
      <c r="B7395">
        <v>21.62</v>
      </c>
    </row>
    <row r="7397" spans="1:2">
      <c r="A7397" s="2">
        <v>42627.772696759261</v>
      </c>
      <c r="B7397">
        <v>21.61</v>
      </c>
    </row>
    <row r="7399" spans="1:2">
      <c r="A7399" s="2">
        <v>42627.765752314815</v>
      </c>
      <c r="B7399">
        <v>21.69</v>
      </c>
    </row>
    <row r="7401" spans="1:2">
      <c r="A7401" s="2">
        <v>42627.75880787037</v>
      </c>
      <c r="B7401">
        <v>21.69</v>
      </c>
    </row>
    <row r="7403" spans="1:2">
      <c r="A7403" s="2">
        <v>42627.751863425925</v>
      </c>
      <c r="B7403">
        <v>21.73</v>
      </c>
    </row>
    <row r="7405" spans="1:2">
      <c r="A7405" s="2">
        <v>42627.74491898148</v>
      </c>
      <c r="B7405">
        <v>21.8</v>
      </c>
    </row>
    <row r="7407" spans="1:2">
      <c r="A7407" s="2">
        <v>42627.737974537034</v>
      </c>
      <c r="B7407">
        <v>21.8</v>
      </c>
    </row>
    <row r="7409" spans="1:2">
      <c r="A7409" s="2">
        <v>42627.731030092589</v>
      </c>
      <c r="B7409">
        <v>21.77</v>
      </c>
    </row>
    <row r="7411" spans="1:2">
      <c r="A7411" s="2">
        <v>42627.724085648151</v>
      </c>
      <c r="B7411">
        <v>21.85</v>
      </c>
    </row>
    <row r="7413" spans="1:2">
      <c r="A7413" s="2">
        <v>42627.717141203706</v>
      </c>
      <c r="B7413">
        <v>21.85</v>
      </c>
    </row>
    <row r="7415" spans="1:2">
      <c r="A7415" s="2">
        <v>42627.710196759261</v>
      </c>
      <c r="B7415">
        <v>21.87</v>
      </c>
    </row>
    <row r="7417" spans="1:2">
      <c r="A7417" s="2">
        <v>42627.703252314815</v>
      </c>
      <c r="B7417">
        <v>21.91</v>
      </c>
    </row>
    <row r="7419" spans="1:2">
      <c r="A7419" s="2">
        <v>42627.69630787037</v>
      </c>
      <c r="B7419">
        <v>21.85</v>
      </c>
    </row>
    <row r="7421" spans="1:2">
      <c r="A7421" s="2">
        <v>42627.689363425925</v>
      </c>
      <c r="B7421">
        <v>21.93</v>
      </c>
    </row>
    <row r="7423" spans="1:2">
      <c r="A7423" s="2">
        <v>42627.68241898148</v>
      </c>
      <c r="B7423">
        <v>21.99</v>
      </c>
    </row>
    <row r="7425" spans="1:2">
      <c r="A7425" s="2">
        <v>42627.675474537034</v>
      </c>
      <c r="B7425">
        <v>22.04</v>
      </c>
    </row>
    <row r="7427" spans="1:2">
      <c r="A7427" s="2">
        <v>42627.668530092589</v>
      </c>
      <c r="B7427">
        <v>22.01</v>
      </c>
    </row>
    <row r="7429" spans="1:2">
      <c r="A7429" s="2">
        <v>42627.661585648151</v>
      </c>
      <c r="B7429">
        <v>21.97</v>
      </c>
    </row>
    <row r="7431" spans="1:2">
      <c r="A7431" s="2">
        <v>42627.654652777775</v>
      </c>
      <c r="B7431">
        <v>22.03</v>
      </c>
    </row>
    <row r="7433" spans="1:2">
      <c r="A7433" s="2">
        <v>42627.647696759261</v>
      </c>
      <c r="B7433">
        <v>22.09</v>
      </c>
    </row>
    <row r="7435" spans="1:2">
      <c r="A7435" s="2">
        <v>42627.640752314815</v>
      </c>
      <c r="B7435">
        <v>22.09</v>
      </c>
    </row>
    <row r="7437" spans="1:2">
      <c r="A7437" s="2">
        <v>42627.63380787037</v>
      </c>
      <c r="B7437">
        <v>22.14</v>
      </c>
    </row>
    <row r="7439" spans="1:2">
      <c r="A7439" s="2">
        <v>42627.626863425925</v>
      </c>
      <c r="B7439">
        <v>22.14</v>
      </c>
    </row>
    <row r="7441" spans="1:2">
      <c r="A7441" s="2">
        <v>42627.61991898148</v>
      </c>
      <c r="B7441">
        <v>22.15</v>
      </c>
    </row>
    <row r="7443" spans="1:2">
      <c r="A7443" s="2">
        <v>42627.612974537034</v>
      </c>
      <c r="B7443">
        <v>22.23</v>
      </c>
    </row>
    <row r="7445" spans="1:2">
      <c r="A7445" s="2">
        <v>42627.606030092589</v>
      </c>
      <c r="B7445">
        <v>22.2</v>
      </c>
    </row>
    <row r="7447" spans="1:2">
      <c r="A7447" s="2">
        <v>42627.599085648151</v>
      </c>
      <c r="B7447">
        <v>22.21</v>
      </c>
    </row>
    <row r="7449" spans="1:2">
      <c r="A7449" s="2">
        <v>42627.592141203706</v>
      </c>
      <c r="B7449">
        <v>22.26</v>
      </c>
    </row>
    <row r="7451" spans="1:2">
      <c r="A7451" s="2">
        <v>42627.585196759261</v>
      </c>
      <c r="B7451">
        <v>22.2</v>
      </c>
    </row>
    <row r="7453" spans="1:2">
      <c r="A7453" s="2">
        <v>42627.578252314815</v>
      </c>
      <c r="B7453">
        <v>22.17</v>
      </c>
    </row>
    <row r="7455" spans="1:2">
      <c r="A7455" s="2">
        <v>42627.57130787037</v>
      </c>
      <c r="B7455">
        <v>22.16</v>
      </c>
    </row>
    <row r="7457" spans="1:2">
      <c r="A7457" s="2">
        <v>42627.564363425925</v>
      </c>
      <c r="B7457">
        <v>22.15</v>
      </c>
    </row>
    <row r="7459" spans="1:2">
      <c r="A7459" s="2">
        <v>42627.55741898148</v>
      </c>
      <c r="B7459">
        <v>22.15</v>
      </c>
    </row>
    <row r="7461" spans="1:2">
      <c r="A7461" s="2">
        <v>42627.550474537034</v>
      </c>
      <c r="B7461">
        <v>22.05</v>
      </c>
    </row>
    <row r="7463" spans="1:2">
      <c r="A7463" s="2">
        <v>42627.543530092589</v>
      </c>
      <c r="B7463">
        <v>22.05</v>
      </c>
    </row>
    <row r="7465" spans="1:2">
      <c r="A7465" s="2">
        <v>42627.536585648151</v>
      </c>
      <c r="B7465">
        <v>22.09</v>
      </c>
    </row>
    <row r="7467" spans="1:2">
      <c r="A7467" s="2">
        <v>42627.529641203706</v>
      </c>
      <c r="B7467">
        <v>22.01</v>
      </c>
    </row>
    <row r="7469" spans="1:2">
      <c r="A7469" s="2">
        <v>42627.522696759261</v>
      </c>
      <c r="B7469">
        <v>21.98</v>
      </c>
    </row>
    <row r="7471" spans="1:2">
      <c r="A7471" s="2">
        <v>42627.515752314815</v>
      </c>
      <c r="B7471">
        <v>21.91</v>
      </c>
    </row>
    <row r="7473" spans="1:2">
      <c r="A7473" s="2">
        <v>42627.508819444447</v>
      </c>
      <c r="B7473">
        <v>21.85</v>
      </c>
    </row>
    <row r="7475" spans="1:2">
      <c r="A7475" s="2">
        <v>42627.501863425925</v>
      </c>
      <c r="B7475">
        <v>21.83</v>
      </c>
    </row>
    <row r="7477" spans="1:2">
      <c r="A7477" s="2">
        <v>42627.49491898148</v>
      </c>
      <c r="B7477">
        <v>21.68</v>
      </c>
    </row>
    <row r="7479" spans="1:2">
      <c r="A7479" s="2">
        <v>42627.487974537034</v>
      </c>
      <c r="B7479">
        <v>21.61</v>
      </c>
    </row>
    <row r="7481" spans="1:2">
      <c r="A7481" s="2">
        <v>42627.481030092589</v>
      </c>
      <c r="B7481">
        <v>21.52</v>
      </c>
    </row>
    <row r="7483" spans="1:2">
      <c r="A7483" s="2">
        <v>42627.474085648151</v>
      </c>
      <c r="B7483">
        <v>21.47</v>
      </c>
    </row>
    <row r="7485" spans="1:2">
      <c r="A7485" s="2">
        <v>42627.467141203706</v>
      </c>
      <c r="B7485">
        <v>21.46</v>
      </c>
    </row>
    <row r="7487" spans="1:2">
      <c r="A7487" s="2">
        <v>42627.460196759261</v>
      </c>
      <c r="B7487">
        <v>21.42</v>
      </c>
    </row>
    <row r="7489" spans="1:2">
      <c r="A7489" s="2">
        <v>42627.453252314815</v>
      </c>
      <c r="B7489">
        <v>21.34</v>
      </c>
    </row>
    <row r="7491" spans="1:2">
      <c r="A7491" s="2">
        <v>42627.44630787037</v>
      </c>
      <c r="B7491">
        <v>21.24</v>
      </c>
    </row>
    <row r="7493" spans="1:2">
      <c r="A7493" s="2">
        <v>42627.439363425925</v>
      </c>
      <c r="B7493">
        <v>21.16</v>
      </c>
    </row>
    <row r="7495" spans="1:2">
      <c r="A7495" s="2">
        <v>42627.432430555556</v>
      </c>
      <c r="B7495">
        <v>21.15</v>
      </c>
    </row>
    <row r="7497" spans="1:2">
      <c r="A7497" s="2">
        <v>42627.425474537034</v>
      </c>
      <c r="B7497">
        <v>21.07</v>
      </c>
    </row>
    <row r="7499" spans="1:2">
      <c r="A7499" s="2">
        <v>42627.418530092589</v>
      </c>
      <c r="B7499">
        <v>21.05</v>
      </c>
    </row>
    <row r="7501" spans="1:2">
      <c r="A7501" s="2">
        <v>42627.411585648151</v>
      </c>
      <c r="B7501">
        <v>20.92</v>
      </c>
    </row>
    <row r="7503" spans="1:2">
      <c r="A7503" s="2">
        <v>42627.404641203706</v>
      </c>
      <c r="B7503">
        <v>20.96</v>
      </c>
    </row>
    <row r="7505" spans="1:2">
      <c r="A7505" s="2">
        <v>42627.397696759261</v>
      </c>
      <c r="B7505">
        <v>20.88</v>
      </c>
    </row>
    <row r="7507" spans="1:2">
      <c r="A7507" s="2">
        <v>42627.390752314815</v>
      </c>
      <c r="B7507">
        <v>20.93</v>
      </c>
    </row>
    <row r="7509" spans="1:2">
      <c r="A7509" s="2">
        <v>42627.38380787037</v>
      </c>
      <c r="B7509">
        <v>20.87</v>
      </c>
    </row>
    <row r="7511" spans="1:2">
      <c r="A7511" s="2">
        <v>42627.376863425925</v>
      </c>
      <c r="B7511">
        <v>20.82</v>
      </c>
    </row>
    <row r="7513" spans="1:2">
      <c r="A7513" s="2">
        <v>42627.369930555556</v>
      </c>
      <c r="B7513">
        <v>20.85</v>
      </c>
    </row>
    <row r="7515" spans="1:2">
      <c r="A7515" s="2">
        <v>42627.362974537034</v>
      </c>
      <c r="B7515">
        <v>20.71</v>
      </c>
    </row>
    <row r="7517" spans="1:2">
      <c r="A7517" s="2">
        <v>42627.356030092589</v>
      </c>
      <c r="B7517">
        <v>20.65</v>
      </c>
    </row>
    <row r="7519" spans="1:2">
      <c r="A7519" s="2">
        <v>42627.349085648151</v>
      </c>
      <c r="B7519">
        <v>20.68</v>
      </c>
    </row>
    <row r="7521" spans="1:2">
      <c r="A7521" s="2">
        <v>42627.342141203706</v>
      </c>
      <c r="B7521">
        <v>20.7</v>
      </c>
    </row>
    <row r="7523" spans="1:2">
      <c r="A7523" s="2">
        <v>42627.335196759261</v>
      </c>
      <c r="B7523">
        <v>20.7</v>
      </c>
    </row>
    <row r="7525" spans="1:2">
      <c r="A7525" s="2">
        <v>42627.328252314815</v>
      </c>
      <c r="B7525">
        <v>20.66</v>
      </c>
    </row>
    <row r="7527" spans="1:2">
      <c r="A7527" s="2">
        <v>42627.32130787037</v>
      </c>
      <c r="B7527">
        <v>20.75</v>
      </c>
    </row>
    <row r="7529" spans="1:2">
      <c r="A7529" s="2">
        <v>42627.314363425925</v>
      </c>
      <c r="B7529">
        <v>20.67</v>
      </c>
    </row>
    <row r="7531" spans="1:2">
      <c r="A7531" s="2">
        <v>42627.30741898148</v>
      </c>
      <c r="B7531">
        <v>20.68</v>
      </c>
    </row>
    <row r="7533" spans="1:2">
      <c r="A7533" s="2">
        <v>42627.300486111111</v>
      </c>
      <c r="B7533">
        <v>20.71</v>
      </c>
    </row>
    <row r="7535" spans="1:2">
      <c r="A7535" s="2">
        <v>42627.293530092589</v>
      </c>
      <c r="B7535">
        <v>20.73</v>
      </c>
    </row>
    <row r="7537" spans="1:2">
      <c r="A7537" s="2">
        <v>42627.286585648151</v>
      </c>
      <c r="B7537">
        <v>20.73</v>
      </c>
    </row>
    <row r="7539" spans="1:2">
      <c r="A7539" s="2">
        <v>42627.279641203706</v>
      </c>
      <c r="B7539">
        <v>20.77</v>
      </c>
    </row>
    <row r="7541" spans="1:2">
      <c r="A7541" s="2">
        <v>42627.272696759261</v>
      </c>
      <c r="B7541">
        <v>20.76</v>
      </c>
    </row>
    <row r="7543" spans="1:2">
      <c r="A7543" s="2">
        <v>42627.265752314815</v>
      </c>
      <c r="B7543">
        <v>20.79</v>
      </c>
    </row>
    <row r="7545" spans="1:2">
      <c r="A7545" s="2">
        <v>42627.25880787037</v>
      </c>
      <c r="B7545">
        <v>20.81</v>
      </c>
    </row>
    <row r="7547" spans="1:2">
      <c r="A7547" s="2">
        <v>42627.251863425925</v>
      </c>
      <c r="B7547">
        <v>20.84</v>
      </c>
    </row>
    <row r="7549" spans="1:2">
      <c r="A7549" s="2">
        <v>42627.24491898148</v>
      </c>
      <c r="B7549">
        <v>20.81</v>
      </c>
    </row>
    <row r="7551" spans="1:2">
      <c r="A7551" s="2">
        <v>42627.237974537034</v>
      </c>
      <c r="B7551">
        <v>20.86</v>
      </c>
    </row>
    <row r="7553" spans="1:2">
      <c r="A7553" s="2">
        <v>42627.231030092589</v>
      </c>
      <c r="B7553">
        <v>20.83</v>
      </c>
    </row>
    <row r="7555" spans="1:2">
      <c r="A7555" s="2">
        <v>42627.224097222221</v>
      </c>
      <c r="B7555">
        <v>20.82</v>
      </c>
    </row>
    <row r="7557" spans="1:2">
      <c r="A7557" s="2">
        <v>42627.217141203706</v>
      </c>
      <c r="B7557">
        <v>20.85</v>
      </c>
    </row>
    <row r="7559" spans="1:2">
      <c r="A7559" s="2">
        <v>42627.210196759261</v>
      </c>
      <c r="B7559">
        <v>20.9</v>
      </c>
    </row>
    <row r="7561" spans="1:2">
      <c r="A7561" s="2">
        <v>42627.203252314815</v>
      </c>
      <c r="B7561">
        <v>20.88</v>
      </c>
    </row>
    <row r="7563" spans="1:2">
      <c r="A7563" s="2">
        <v>42627.19630787037</v>
      </c>
      <c r="B7563">
        <v>20.88</v>
      </c>
    </row>
    <row r="7565" spans="1:2">
      <c r="A7565" s="2">
        <v>42627.189363425925</v>
      </c>
      <c r="B7565">
        <v>20.88</v>
      </c>
    </row>
    <row r="7567" spans="1:2">
      <c r="A7567" s="2">
        <v>42627.18241898148</v>
      </c>
      <c r="B7567">
        <v>20.91</v>
      </c>
    </row>
    <row r="7569" spans="1:2">
      <c r="A7569" s="2">
        <v>42627.175474537034</v>
      </c>
      <c r="B7569">
        <v>20.94</v>
      </c>
    </row>
    <row r="7571" spans="1:2">
      <c r="A7571" s="2">
        <v>42627.168530092589</v>
      </c>
      <c r="B7571">
        <v>20.94</v>
      </c>
    </row>
    <row r="7573" spans="1:2">
      <c r="A7573" s="2">
        <v>42627.161585648151</v>
      </c>
      <c r="B7573">
        <v>20.98</v>
      </c>
    </row>
    <row r="7575" spans="1:2">
      <c r="A7575" s="2">
        <v>42627.154641203706</v>
      </c>
      <c r="B7575">
        <v>20.94</v>
      </c>
    </row>
    <row r="7577" spans="1:2">
      <c r="A7577" s="2">
        <v>42627.14770833333</v>
      </c>
      <c r="B7577">
        <v>21</v>
      </c>
    </row>
    <row r="7579" spans="1:2">
      <c r="A7579" s="2">
        <v>42627.140752314815</v>
      </c>
      <c r="B7579">
        <v>21.05</v>
      </c>
    </row>
    <row r="7581" spans="1:2">
      <c r="A7581" s="2">
        <v>42627.13380787037</v>
      </c>
      <c r="B7581">
        <v>21.03</v>
      </c>
    </row>
    <row r="7583" spans="1:2">
      <c r="A7583" s="2">
        <v>42627.126863425925</v>
      </c>
      <c r="B7583">
        <v>21.08</v>
      </c>
    </row>
    <row r="7585" spans="1:2">
      <c r="A7585" s="2">
        <v>42627.11991898148</v>
      </c>
      <c r="B7585">
        <v>21.07</v>
      </c>
    </row>
    <row r="7587" spans="1:2">
      <c r="A7587" s="2">
        <v>42627.112974537034</v>
      </c>
      <c r="B7587">
        <v>21.08</v>
      </c>
    </row>
    <row r="7589" spans="1:2">
      <c r="A7589" s="2">
        <v>42627.106030092589</v>
      </c>
      <c r="B7589">
        <v>21.1</v>
      </c>
    </row>
    <row r="7591" spans="1:2">
      <c r="A7591" s="2">
        <v>42627.099085648151</v>
      </c>
      <c r="B7591">
        <v>21.12</v>
      </c>
    </row>
    <row r="7593" spans="1:2">
      <c r="A7593" s="2">
        <v>42627.092141203706</v>
      </c>
      <c r="B7593">
        <v>21.12</v>
      </c>
    </row>
    <row r="7595" spans="1:2">
      <c r="A7595" s="2">
        <v>42627.085196759261</v>
      </c>
      <c r="B7595">
        <v>21.17</v>
      </c>
    </row>
    <row r="7597" spans="1:2">
      <c r="A7597" s="2">
        <v>42627.078263888892</v>
      </c>
      <c r="B7597">
        <v>21.19</v>
      </c>
    </row>
    <row r="7599" spans="1:2">
      <c r="A7599" s="2">
        <v>42627.07130787037</v>
      </c>
      <c r="B7599">
        <v>21.19</v>
      </c>
    </row>
    <row r="7601" spans="1:2">
      <c r="A7601" s="2">
        <v>42627.064363425925</v>
      </c>
      <c r="B7601">
        <v>21.2</v>
      </c>
    </row>
    <row r="7603" spans="1:2">
      <c r="A7603" s="2">
        <v>42627.05741898148</v>
      </c>
      <c r="B7603">
        <v>21.22</v>
      </c>
    </row>
    <row r="7605" spans="1:2">
      <c r="A7605" s="2">
        <v>42627.050474537034</v>
      </c>
      <c r="B7605">
        <v>21.2</v>
      </c>
    </row>
    <row r="7607" spans="1:2">
      <c r="A7607" s="2">
        <v>42627.043530092589</v>
      </c>
      <c r="B7607">
        <v>21.25</v>
      </c>
    </row>
    <row r="7609" spans="1:2">
      <c r="A7609" s="2">
        <v>42627.036585648151</v>
      </c>
      <c r="B7609">
        <v>21.26</v>
      </c>
    </row>
    <row r="7611" spans="1:2">
      <c r="A7611" s="2">
        <v>42627.029641203706</v>
      </c>
      <c r="B7611">
        <v>21.24</v>
      </c>
    </row>
    <row r="7613" spans="1:2">
      <c r="A7613" s="2">
        <v>42627.022696759261</v>
      </c>
      <c r="B7613">
        <v>21.32</v>
      </c>
    </row>
    <row r="7615" spans="1:2">
      <c r="A7615" s="2">
        <v>42627.015752314815</v>
      </c>
      <c r="B7615">
        <v>21.38</v>
      </c>
    </row>
    <row r="7617" spans="1:2">
      <c r="A7617" s="2">
        <v>42627.00880787037</v>
      </c>
      <c r="B7617">
        <v>21.3</v>
      </c>
    </row>
    <row r="7619" spans="1:2">
      <c r="A7619" s="2">
        <v>42627.001863425925</v>
      </c>
      <c r="B7619">
        <v>21.35</v>
      </c>
    </row>
    <row r="7621" spans="1:2">
      <c r="A7621" s="2">
        <v>42626.99491898148</v>
      </c>
      <c r="B7621">
        <v>21.41</v>
      </c>
    </row>
    <row r="7623" spans="1:2">
      <c r="A7623" s="2">
        <v>42626.987974537034</v>
      </c>
      <c r="B7623">
        <v>21.4</v>
      </c>
    </row>
    <row r="7625" spans="1:2">
      <c r="A7625" s="2">
        <v>42626.981030092589</v>
      </c>
      <c r="B7625">
        <v>21.4</v>
      </c>
    </row>
    <row r="7627" spans="1:2">
      <c r="A7627" s="2">
        <v>42626.974085648151</v>
      </c>
      <c r="B7627">
        <v>21.37</v>
      </c>
    </row>
    <row r="7629" spans="1:2">
      <c r="A7629" s="2">
        <v>42626.967141203706</v>
      </c>
      <c r="B7629">
        <v>21.45</v>
      </c>
    </row>
    <row r="7631" spans="1:2">
      <c r="A7631" s="2">
        <v>42626.960196759261</v>
      </c>
      <c r="B7631">
        <v>21.5</v>
      </c>
    </row>
    <row r="7633" spans="1:2">
      <c r="A7633" s="2">
        <v>42626.953252314815</v>
      </c>
      <c r="B7633">
        <v>21.53</v>
      </c>
    </row>
    <row r="7635" spans="1:2">
      <c r="A7635" s="2">
        <v>42626.94630787037</v>
      </c>
      <c r="B7635">
        <v>21.52</v>
      </c>
    </row>
    <row r="7637" spans="1:2">
      <c r="A7637" s="2">
        <v>42626.939363425925</v>
      </c>
      <c r="B7637">
        <v>21.5</v>
      </c>
    </row>
    <row r="7639" spans="1:2">
      <c r="A7639" s="2">
        <v>42626.932430555556</v>
      </c>
      <c r="B7639">
        <v>21.58</v>
      </c>
    </row>
    <row r="7641" spans="1:2">
      <c r="A7641" s="2">
        <v>42626.925474537034</v>
      </c>
      <c r="B7641">
        <v>21.55</v>
      </c>
    </row>
    <row r="7643" spans="1:2">
      <c r="A7643" s="2">
        <v>42626.918530092589</v>
      </c>
      <c r="B7643">
        <v>21.59</v>
      </c>
    </row>
    <row r="7645" spans="1:2">
      <c r="A7645" s="2">
        <v>42626.911585648151</v>
      </c>
      <c r="B7645">
        <v>21.61</v>
      </c>
    </row>
    <row r="7647" spans="1:2">
      <c r="A7647" s="2">
        <v>42626.904641203706</v>
      </c>
      <c r="B7647">
        <v>21.64</v>
      </c>
    </row>
    <row r="7649" spans="1:2">
      <c r="A7649" s="2">
        <v>42626.897696759261</v>
      </c>
      <c r="B7649">
        <v>21.64</v>
      </c>
    </row>
    <row r="7651" spans="1:2">
      <c r="A7651" s="2">
        <v>42626.890752314815</v>
      </c>
      <c r="B7651">
        <v>21.67</v>
      </c>
    </row>
    <row r="7653" spans="1:2">
      <c r="A7653" s="2">
        <v>42626.88380787037</v>
      </c>
      <c r="B7653">
        <v>21.67</v>
      </c>
    </row>
    <row r="7655" spans="1:2">
      <c r="A7655" s="2">
        <v>42626.876863425925</v>
      </c>
      <c r="B7655">
        <v>21.66</v>
      </c>
    </row>
    <row r="7657" spans="1:2">
      <c r="A7657" s="2">
        <v>42626.86991898148</v>
      </c>
      <c r="B7657">
        <v>21.74</v>
      </c>
    </row>
    <row r="7659" spans="1:2">
      <c r="A7659" s="2">
        <v>42626.862974537034</v>
      </c>
      <c r="B7659">
        <v>21.71</v>
      </c>
    </row>
    <row r="7661" spans="1:2">
      <c r="A7661" s="2">
        <v>42626.856041666666</v>
      </c>
      <c r="B7661">
        <v>21.77</v>
      </c>
    </row>
    <row r="7663" spans="1:2">
      <c r="A7663" s="2">
        <v>42626.849085648151</v>
      </c>
      <c r="B7663">
        <v>21.8</v>
      </c>
    </row>
    <row r="7665" spans="1:2">
      <c r="A7665" s="2">
        <v>42626.842141203706</v>
      </c>
      <c r="B7665">
        <v>21.79</v>
      </c>
    </row>
    <row r="7667" spans="1:2">
      <c r="A7667" s="2">
        <v>42626.835196759261</v>
      </c>
      <c r="B7667">
        <v>21.88</v>
      </c>
    </row>
    <row r="7669" spans="1:2">
      <c r="A7669" s="2">
        <v>42626.828252314815</v>
      </c>
      <c r="B7669">
        <v>21.88</v>
      </c>
    </row>
    <row r="7671" spans="1:2">
      <c r="A7671" s="2">
        <v>42626.82130787037</v>
      </c>
      <c r="B7671">
        <v>21.83</v>
      </c>
    </row>
    <row r="7673" spans="1:2">
      <c r="A7673" s="2">
        <v>42626.814363425925</v>
      </c>
      <c r="B7673">
        <v>21.82</v>
      </c>
    </row>
    <row r="7675" spans="1:2">
      <c r="A7675" s="2">
        <v>42626.80741898148</v>
      </c>
      <c r="B7675">
        <v>21.88</v>
      </c>
    </row>
    <row r="7677" spans="1:2">
      <c r="A7677" s="2">
        <v>42626.800474537034</v>
      </c>
      <c r="B7677">
        <v>21.91</v>
      </c>
    </row>
    <row r="7679" spans="1:2">
      <c r="A7679" s="2">
        <v>42626.793530092589</v>
      </c>
      <c r="B7679">
        <v>21.85</v>
      </c>
    </row>
    <row r="7681" spans="1:2">
      <c r="A7681" s="2">
        <v>42626.786597222221</v>
      </c>
      <c r="B7681">
        <v>21.85</v>
      </c>
    </row>
    <row r="7683" spans="1:2">
      <c r="A7683" s="2">
        <v>42626.779641203706</v>
      </c>
      <c r="B7683">
        <v>21.88</v>
      </c>
    </row>
    <row r="7685" spans="1:2">
      <c r="A7685" s="2">
        <v>42626.772696759261</v>
      </c>
      <c r="B7685">
        <v>21.86</v>
      </c>
    </row>
    <row r="7687" spans="1:2">
      <c r="A7687" s="2">
        <v>42626.765752314815</v>
      </c>
      <c r="B7687">
        <v>21.93</v>
      </c>
    </row>
    <row r="7689" spans="1:2">
      <c r="A7689" s="2">
        <v>42626.75880787037</v>
      </c>
      <c r="B7689">
        <v>21.98</v>
      </c>
    </row>
    <row r="7691" spans="1:2">
      <c r="A7691" s="2">
        <v>42626.751863425925</v>
      </c>
      <c r="B7691">
        <v>21.91</v>
      </c>
    </row>
    <row r="7693" spans="1:2">
      <c r="A7693" s="2">
        <v>42626.74491898148</v>
      </c>
      <c r="B7693">
        <v>21.87</v>
      </c>
    </row>
    <row r="7695" spans="1:2">
      <c r="A7695" s="2">
        <v>42626.737974537034</v>
      </c>
      <c r="B7695">
        <v>21.81</v>
      </c>
    </row>
    <row r="7697" spans="1:2">
      <c r="A7697" s="2">
        <v>42626.731030092589</v>
      </c>
      <c r="B7697">
        <v>21.86</v>
      </c>
    </row>
    <row r="7699" spans="1:2">
      <c r="A7699" s="2">
        <v>42626.724085648151</v>
      </c>
      <c r="B7699">
        <v>21.81</v>
      </c>
    </row>
    <row r="7701" spans="1:2">
      <c r="A7701" s="2">
        <v>42626.717152777775</v>
      </c>
      <c r="B7701">
        <v>21.83</v>
      </c>
    </row>
    <row r="7703" spans="1:2">
      <c r="A7703" s="2">
        <v>42626.710196759261</v>
      </c>
      <c r="B7703">
        <v>21.88</v>
      </c>
    </row>
    <row r="7705" spans="1:2">
      <c r="A7705" s="2">
        <v>42626.703252314815</v>
      </c>
      <c r="B7705">
        <v>21.77</v>
      </c>
    </row>
    <row r="7707" spans="1:2">
      <c r="A7707" s="2">
        <v>42626.69630787037</v>
      </c>
      <c r="B7707">
        <v>21.79</v>
      </c>
    </row>
    <row r="7709" spans="1:2">
      <c r="A7709" s="2">
        <v>42626.689363425925</v>
      </c>
      <c r="B7709">
        <v>21.79</v>
      </c>
    </row>
    <row r="7711" spans="1:2">
      <c r="A7711" s="2">
        <v>42626.68241898148</v>
      </c>
      <c r="B7711">
        <v>21.76</v>
      </c>
    </row>
    <row r="7713" spans="1:2">
      <c r="A7713" s="2">
        <v>42626.675474537034</v>
      </c>
      <c r="B7713">
        <v>21.79</v>
      </c>
    </row>
    <row r="7715" spans="1:2">
      <c r="A7715" s="2">
        <v>42626.668530092589</v>
      </c>
      <c r="B7715">
        <v>21.79</v>
      </c>
    </row>
    <row r="7717" spans="1:2">
      <c r="A7717" s="2">
        <v>42626.661585648151</v>
      </c>
      <c r="B7717">
        <v>21.77</v>
      </c>
    </row>
    <row r="7719" spans="1:2">
      <c r="A7719" s="2">
        <v>42626.654641203706</v>
      </c>
      <c r="B7719">
        <v>21.8</v>
      </c>
    </row>
    <row r="7721" spans="1:2">
      <c r="A7721" s="2">
        <v>42626.647696759261</v>
      </c>
      <c r="B7721">
        <v>21.85</v>
      </c>
    </row>
    <row r="7723" spans="1:2">
      <c r="A7723" s="2">
        <v>42626.640763888892</v>
      </c>
      <c r="B7723">
        <v>21.83</v>
      </c>
    </row>
    <row r="7725" spans="1:2">
      <c r="A7725" s="2">
        <v>42626.63380787037</v>
      </c>
      <c r="B7725">
        <v>21.81</v>
      </c>
    </row>
    <row r="7727" spans="1:2">
      <c r="A7727" s="2">
        <v>42626.626863425925</v>
      </c>
      <c r="B7727">
        <v>21.86</v>
      </c>
    </row>
    <row r="7729" spans="1:2">
      <c r="A7729" s="2">
        <v>42626.61991898148</v>
      </c>
      <c r="B7729">
        <v>21.9</v>
      </c>
    </row>
    <row r="7731" spans="1:2">
      <c r="A7731" s="2">
        <v>42626.612974537034</v>
      </c>
      <c r="B7731">
        <v>21.88</v>
      </c>
    </row>
    <row r="7733" spans="1:2">
      <c r="A7733" s="2">
        <v>42626.606030092589</v>
      </c>
      <c r="B7733">
        <v>21.83</v>
      </c>
    </row>
    <row r="7735" spans="1:2">
      <c r="A7735" s="2">
        <v>42626.599085648151</v>
      </c>
      <c r="B7735">
        <v>21.85</v>
      </c>
    </row>
    <row r="7737" spans="1:2">
      <c r="A7737" s="2">
        <v>42626.592141203706</v>
      </c>
      <c r="B7737">
        <v>21.9</v>
      </c>
    </row>
    <row r="7739" spans="1:2">
      <c r="A7739" s="2">
        <v>42626.585196759261</v>
      </c>
      <c r="B7739">
        <v>21.91</v>
      </c>
    </row>
    <row r="7741" spans="1:2">
      <c r="A7741" s="2">
        <v>42626.578252314815</v>
      </c>
      <c r="B7741">
        <v>21.89</v>
      </c>
    </row>
    <row r="7743" spans="1:2">
      <c r="A7743" s="2">
        <v>42626.57130787037</v>
      </c>
      <c r="B7743">
        <v>21.9</v>
      </c>
    </row>
    <row r="7745" spans="1:2">
      <c r="A7745" s="2">
        <v>42626.564375000002</v>
      </c>
      <c r="B7745">
        <v>21.82</v>
      </c>
    </row>
    <row r="7747" spans="1:2">
      <c r="A7747" s="2">
        <v>42626.55741898148</v>
      </c>
      <c r="B7747">
        <v>21.85</v>
      </c>
    </row>
    <row r="7749" spans="1:2">
      <c r="A7749" s="2">
        <v>42626.550474537034</v>
      </c>
      <c r="B7749">
        <v>21.85</v>
      </c>
    </row>
    <row r="7751" spans="1:2">
      <c r="A7751" s="2">
        <v>42626.543530092589</v>
      </c>
      <c r="B7751">
        <v>21.83</v>
      </c>
    </row>
    <row r="7753" spans="1:2">
      <c r="A7753" s="2">
        <v>42626.536585648151</v>
      </c>
      <c r="B7753">
        <v>21.88</v>
      </c>
    </row>
    <row r="7755" spans="1:2">
      <c r="A7755" s="2">
        <v>42626.529641203706</v>
      </c>
      <c r="B7755">
        <v>21.66</v>
      </c>
    </row>
    <row r="7757" spans="1:2">
      <c r="A7757" s="2">
        <v>42626.522696759261</v>
      </c>
      <c r="B7757">
        <v>21.73</v>
      </c>
    </row>
    <row r="7759" spans="1:2">
      <c r="A7759" s="2">
        <v>42626.515752314815</v>
      </c>
      <c r="B7759">
        <v>21.67</v>
      </c>
    </row>
    <row r="7761" spans="1:2">
      <c r="A7761" s="2">
        <v>42626.50880787037</v>
      </c>
      <c r="B7761">
        <v>21.62</v>
      </c>
    </row>
    <row r="7763" spans="1:2">
      <c r="A7763" s="2">
        <v>42626.501863425925</v>
      </c>
      <c r="B7763">
        <v>21.62</v>
      </c>
    </row>
    <row r="7765" spans="1:2">
      <c r="A7765" s="2">
        <v>42626.494930555556</v>
      </c>
      <c r="B7765">
        <v>21.58</v>
      </c>
    </row>
    <row r="7767" spans="1:2">
      <c r="A7767" s="2">
        <v>42626.487974537034</v>
      </c>
      <c r="B7767">
        <v>21.6</v>
      </c>
    </row>
    <row r="7769" spans="1:2">
      <c r="A7769" s="2">
        <v>42626.481030092589</v>
      </c>
      <c r="B7769">
        <v>21.55</v>
      </c>
    </row>
    <row r="7771" spans="1:2">
      <c r="A7771" s="2">
        <v>42626.474085648151</v>
      </c>
      <c r="B7771">
        <v>21.47</v>
      </c>
    </row>
    <row r="7773" spans="1:2">
      <c r="A7773" s="2">
        <v>42626.467141203706</v>
      </c>
      <c r="B7773">
        <v>21.42</v>
      </c>
    </row>
    <row r="7775" spans="1:2">
      <c r="A7775" s="2">
        <v>42626.460196759261</v>
      </c>
      <c r="B7775">
        <v>21.38</v>
      </c>
    </row>
    <row r="7777" spans="1:2">
      <c r="A7777" s="2">
        <v>42626.453252314815</v>
      </c>
      <c r="B7777">
        <v>21.4</v>
      </c>
    </row>
    <row r="7779" spans="1:2">
      <c r="A7779" s="2">
        <v>42626.44630787037</v>
      </c>
      <c r="B7779">
        <v>21.3</v>
      </c>
    </row>
    <row r="7781" spans="1:2">
      <c r="A7781" s="2">
        <v>42626.439363425925</v>
      </c>
      <c r="B7781">
        <v>21.23</v>
      </c>
    </row>
    <row r="7783" spans="1:2">
      <c r="A7783" s="2">
        <v>42626.43241898148</v>
      </c>
      <c r="B7783">
        <v>21.15</v>
      </c>
    </row>
    <row r="7785" spans="1:2">
      <c r="A7785" s="2">
        <v>42626.425486111111</v>
      </c>
      <c r="B7785">
        <v>21.12</v>
      </c>
    </row>
    <row r="7787" spans="1:2">
      <c r="A7787" s="2">
        <v>42626.418530092589</v>
      </c>
      <c r="B7787">
        <v>21.08</v>
      </c>
    </row>
    <row r="7789" spans="1:2">
      <c r="A7789" s="2">
        <v>42626.411585648151</v>
      </c>
      <c r="B7789">
        <v>21.05</v>
      </c>
    </row>
    <row r="7791" spans="1:2">
      <c r="A7791" s="2">
        <v>42626.404641203706</v>
      </c>
      <c r="B7791">
        <v>20.99</v>
      </c>
    </row>
    <row r="7793" spans="1:2">
      <c r="A7793" s="2">
        <v>42626.397696759261</v>
      </c>
      <c r="B7793">
        <v>20.99</v>
      </c>
    </row>
    <row r="7795" spans="1:2">
      <c r="A7795" s="2">
        <v>42626.390752314815</v>
      </c>
      <c r="B7795">
        <v>20.95</v>
      </c>
    </row>
    <row r="7797" spans="1:2">
      <c r="A7797" s="2">
        <v>42626.38380787037</v>
      </c>
      <c r="B7797">
        <v>20.94</v>
      </c>
    </row>
    <row r="7799" spans="1:2">
      <c r="A7799" s="2">
        <v>42626.376863425925</v>
      </c>
      <c r="B7799">
        <v>20.94</v>
      </c>
    </row>
    <row r="7801" spans="1:2">
      <c r="A7801" s="2">
        <v>42626.36991898148</v>
      </c>
      <c r="B7801">
        <v>20.96</v>
      </c>
    </row>
    <row r="7803" spans="1:2">
      <c r="A7803" s="2">
        <v>42626.362974537034</v>
      </c>
      <c r="B7803">
        <v>20.85</v>
      </c>
    </row>
    <row r="7805" spans="1:2">
      <c r="A7805" s="2">
        <v>42626.356030092589</v>
      </c>
      <c r="B7805">
        <v>20.76</v>
      </c>
    </row>
    <row r="7807" spans="1:2">
      <c r="A7807" s="2">
        <v>42626.349097222221</v>
      </c>
      <c r="B7807">
        <v>20.75</v>
      </c>
    </row>
    <row r="7809" spans="1:2">
      <c r="A7809" s="2">
        <v>42626.342141203706</v>
      </c>
      <c r="B7809">
        <v>20.76</v>
      </c>
    </row>
    <row r="7811" spans="1:2">
      <c r="A7811" s="2">
        <v>42626.335196759261</v>
      </c>
      <c r="B7811">
        <v>20.77</v>
      </c>
    </row>
    <row r="7813" spans="1:2">
      <c r="A7813" s="2">
        <v>42626.328252314815</v>
      </c>
      <c r="B7813">
        <v>20.69</v>
      </c>
    </row>
    <row r="7815" spans="1:2">
      <c r="A7815" s="2">
        <v>42626.32130787037</v>
      </c>
      <c r="B7815">
        <v>20.81</v>
      </c>
    </row>
    <row r="7817" spans="1:2">
      <c r="A7817" s="2">
        <v>42626.314363425925</v>
      </c>
      <c r="B7817">
        <v>20.78</v>
      </c>
    </row>
    <row r="7819" spans="1:2">
      <c r="A7819" s="2">
        <v>42626.30741898148</v>
      </c>
      <c r="B7819">
        <v>20.78</v>
      </c>
    </row>
    <row r="7821" spans="1:2">
      <c r="A7821" s="2">
        <v>42626.300474537034</v>
      </c>
      <c r="B7821">
        <v>20.84</v>
      </c>
    </row>
    <row r="7823" spans="1:2">
      <c r="A7823" s="2">
        <v>42626.293530092589</v>
      </c>
      <c r="B7823">
        <v>20.79</v>
      </c>
    </row>
    <row r="7825" spans="1:2">
      <c r="A7825" s="2">
        <v>42626.286597222221</v>
      </c>
      <c r="B7825">
        <v>20.78</v>
      </c>
    </row>
    <row r="7827" spans="1:2">
      <c r="A7827" s="2">
        <v>42626.279641203706</v>
      </c>
      <c r="B7827">
        <v>20.79</v>
      </c>
    </row>
    <row r="7829" spans="1:2">
      <c r="A7829" s="2">
        <v>42626.272696759261</v>
      </c>
      <c r="B7829">
        <v>20.77</v>
      </c>
    </row>
    <row r="7831" spans="1:2">
      <c r="A7831" s="2">
        <v>42626.265752314815</v>
      </c>
      <c r="B7831">
        <v>20.84</v>
      </c>
    </row>
    <row r="7833" spans="1:2">
      <c r="A7833" s="2">
        <v>42626.25880787037</v>
      </c>
      <c r="B7833">
        <v>20.83</v>
      </c>
    </row>
    <row r="7835" spans="1:2">
      <c r="A7835" s="2">
        <v>42626.251863425925</v>
      </c>
      <c r="B7835">
        <v>20.84</v>
      </c>
    </row>
    <row r="7837" spans="1:2">
      <c r="A7837" s="2">
        <v>42626.24491898148</v>
      </c>
      <c r="B7837">
        <v>20.87</v>
      </c>
    </row>
    <row r="7839" spans="1:2">
      <c r="A7839" s="2">
        <v>42626.237974537034</v>
      </c>
      <c r="B7839">
        <v>20.87</v>
      </c>
    </row>
    <row r="7841" spans="1:2">
      <c r="A7841" s="2">
        <v>42626.231030092589</v>
      </c>
      <c r="B7841">
        <v>20.9</v>
      </c>
    </row>
    <row r="7843" spans="1:2">
      <c r="A7843" s="2">
        <v>42626.224085648151</v>
      </c>
      <c r="B7843">
        <v>20.87</v>
      </c>
    </row>
    <row r="7845" spans="1:2">
      <c r="A7845" s="2">
        <v>42626.217141203706</v>
      </c>
      <c r="B7845">
        <v>20.98</v>
      </c>
    </row>
    <row r="7847" spans="1:2">
      <c r="A7847" s="2">
        <v>42626.21020833333</v>
      </c>
      <c r="B7847">
        <v>20.94</v>
      </c>
    </row>
    <row r="7849" spans="1:2">
      <c r="A7849" s="2">
        <v>42626.203252314815</v>
      </c>
      <c r="B7849">
        <v>20.92</v>
      </c>
    </row>
    <row r="7851" spans="1:2">
      <c r="A7851" s="2">
        <v>42626.19630787037</v>
      </c>
      <c r="B7851">
        <v>20.97</v>
      </c>
    </row>
    <row r="7853" spans="1:2">
      <c r="A7853" s="2">
        <v>42626.189363425925</v>
      </c>
      <c r="B7853">
        <v>21.02</v>
      </c>
    </row>
    <row r="7855" spans="1:2">
      <c r="A7855" s="2">
        <v>42626.18241898148</v>
      </c>
      <c r="B7855">
        <v>20.95</v>
      </c>
    </row>
    <row r="7857" spans="1:2">
      <c r="A7857" s="2">
        <v>42626.175474537034</v>
      </c>
      <c r="B7857">
        <v>20.99</v>
      </c>
    </row>
    <row r="7859" spans="1:2">
      <c r="A7859" s="2">
        <v>42626.168530092589</v>
      </c>
      <c r="B7859">
        <v>20.99</v>
      </c>
    </row>
    <row r="7861" spans="1:2">
      <c r="A7861" s="2">
        <v>42626.161585648151</v>
      </c>
      <c r="B7861">
        <v>21</v>
      </c>
    </row>
    <row r="7863" spans="1:2">
      <c r="A7863" s="2">
        <v>42626.154641203706</v>
      </c>
      <c r="B7863">
        <v>21.05</v>
      </c>
    </row>
    <row r="7865" spans="1:2">
      <c r="A7865" s="2">
        <v>42626.147696759261</v>
      </c>
      <c r="B7865">
        <v>21.11</v>
      </c>
    </row>
    <row r="7867" spans="1:2">
      <c r="A7867" s="2">
        <v>42626.140752314815</v>
      </c>
      <c r="B7867">
        <v>21.08</v>
      </c>
    </row>
    <row r="7869" spans="1:2">
      <c r="A7869" s="2">
        <v>42626.133819444447</v>
      </c>
      <c r="B7869">
        <v>21.12</v>
      </c>
    </row>
    <row r="7871" spans="1:2">
      <c r="A7871" s="2">
        <v>42626.126863425925</v>
      </c>
      <c r="B7871">
        <v>21.11</v>
      </c>
    </row>
    <row r="7873" spans="1:2">
      <c r="A7873" s="2">
        <v>42626.11991898148</v>
      </c>
      <c r="B7873">
        <v>21.11</v>
      </c>
    </row>
    <row r="7875" spans="1:2">
      <c r="A7875" s="2">
        <v>42626.112974537034</v>
      </c>
      <c r="B7875">
        <v>21.16</v>
      </c>
    </row>
    <row r="7877" spans="1:2">
      <c r="A7877" s="2">
        <v>42626.106030092589</v>
      </c>
      <c r="B7877">
        <v>21.15</v>
      </c>
    </row>
    <row r="7879" spans="1:2">
      <c r="A7879" s="2">
        <v>42626.099085648151</v>
      </c>
      <c r="B7879">
        <v>21.21</v>
      </c>
    </row>
    <row r="7881" spans="1:2">
      <c r="A7881" s="2">
        <v>42626.092141203706</v>
      </c>
      <c r="B7881">
        <v>21.15</v>
      </c>
    </row>
    <row r="7883" spans="1:2">
      <c r="A7883" s="2">
        <v>42626.085196759261</v>
      </c>
      <c r="B7883">
        <v>21.17</v>
      </c>
    </row>
    <row r="7885" spans="1:2">
      <c r="A7885" s="2">
        <v>42626.078252314815</v>
      </c>
      <c r="B7885">
        <v>21.14</v>
      </c>
    </row>
    <row r="7887" spans="1:2">
      <c r="A7887" s="2">
        <v>42626.07130787037</v>
      </c>
      <c r="B7887">
        <v>21.2</v>
      </c>
    </row>
    <row r="7889" spans="1:2">
      <c r="A7889" s="2">
        <v>42626.064363425925</v>
      </c>
      <c r="B7889">
        <v>21.25</v>
      </c>
    </row>
    <row r="7891" spans="1:2">
      <c r="A7891" s="2">
        <v>42626.05741898148</v>
      </c>
      <c r="B7891">
        <v>21.26</v>
      </c>
    </row>
    <row r="7893" spans="1:2">
      <c r="A7893" s="2">
        <v>42626.050474537034</v>
      </c>
      <c r="B7893">
        <v>21.26</v>
      </c>
    </row>
    <row r="7895" spans="1:2">
      <c r="A7895" s="2">
        <v>42626.043530092589</v>
      </c>
      <c r="B7895">
        <v>21.28</v>
      </c>
    </row>
    <row r="7897" spans="1:2">
      <c r="A7897" s="2">
        <v>42626.036585648151</v>
      </c>
      <c r="B7897">
        <v>21.29</v>
      </c>
    </row>
    <row r="7899" spans="1:2">
      <c r="A7899" s="2">
        <v>42626.029641203706</v>
      </c>
      <c r="B7899">
        <v>21.27</v>
      </c>
    </row>
    <row r="7901" spans="1:2">
      <c r="A7901" s="2">
        <v>42626.022696759261</v>
      </c>
      <c r="B7901">
        <v>21.36</v>
      </c>
    </row>
    <row r="7903" spans="1:2">
      <c r="A7903" s="2">
        <v>42626.015752314815</v>
      </c>
      <c r="B7903">
        <v>21.32</v>
      </c>
    </row>
    <row r="7905" spans="1:2">
      <c r="A7905" s="2">
        <v>42626.00880787037</v>
      </c>
      <c r="B7905">
        <v>21.31</v>
      </c>
    </row>
    <row r="7907" spans="1:2">
      <c r="A7907" s="2">
        <v>42626.001863425925</v>
      </c>
      <c r="B7907">
        <v>21.41</v>
      </c>
    </row>
    <row r="7909" spans="1:2">
      <c r="A7909" s="2">
        <v>42625.99491898148</v>
      </c>
      <c r="B7909">
        <v>21.39</v>
      </c>
    </row>
    <row r="7911" spans="1:2">
      <c r="A7911" s="2">
        <v>42625.987986111111</v>
      </c>
      <c r="B7911">
        <v>21.43</v>
      </c>
    </row>
    <row r="7913" spans="1:2">
      <c r="A7913" s="2">
        <v>42625.981030092589</v>
      </c>
      <c r="B7913">
        <v>21.47</v>
      </c>
    </row>
    <row r="7915" spans="1:2">
      <c r="A7915" s="2">
        <v>42625.974085648151</v>
      </c>
      <c r="B7915">
        <v>21.49</v>
      </c>
    </row>
    <row r="7917" spans="1:2">
      <c r="A7917" s="2">
        <v>42625.967141203706</v>
      </c>
      <c r="B7917">
        <v>21.44</v>
      </c>
    </row>
    <row r="7919" spans="1:2">
      <c r="A7919" s="2">
        <v>42625.960196759261</v>
      </c>
      <c r="B7919">
        <v>21.49</v>
      </c>
    </row>
    <row r="7921" spans="1:2">
      <c r="A7921" s="2">
        <v>42625.953252314815</v>
      </c>
      <c r="B7921">
        <v>21.58</v>
      </c>
    </row>
    <row r="7923" spans="1:2">
      <c r="A7923" s="2">
        <v>42625.94630787037</v>
      </c>
      <c r="B7923">
        <v>21.55</v>
      </c>
    </row>
    <row r="7925" spans="1:2">
      <c r="A7925" s="2">
        <v>42625.939363425925</v>
      </c>
      <c r="B7925">
        <v>21.58</v>
      </c>
    </row>
    <row r="7927" spans="1:2">
      <c r="A7927" s="2">
        <v>42625.93241898148</v>
      </c>
      <c r="B7927">
        <v>21.57</v>
      </c>
    </row>
    <row r="7929" spans="1:2">
      <c r="A7929" s="2">
        <v>42625.925474537034</v>
      </c>
      <c r="B7929">
        <v>21.61</v>
      </c>
    </row>
    <row r="7931" spans="1:2">
      <c r="A7931" s="2">
        <v>42625.918541666666</v>
      </c>
      <c r="B7931">
        <v>21.62</v>
      </c>
    </row>
    <row r="7933" spans="1:2">
      <c r="A7933" s="2">
        <v>42625.911585648151</v>
      </c>
      <c r="B7933">
        <v>21.67</v>
      </c>
    </row>
    <row r="7935" spans="1:2">
      <c r="A7935" s="2">
        <v>42625.904641203706</v>
      </c>
      <c r="B7935">
        <v>21.71</v>
      </c>
    </row>
    <row r="7937" spans="1:2">
      <c r="A7937" s="2">
        <v>42625.897696759261</v>
      </c>
      <c r="B7937">
        <v>21.71</v>
      </c>
    </row>
    <row r="7939" spans="1:2">
      <c r="A7939" s="2">
        <v>42625.890752314815</v>
      </c>
      <c r="B7939">
        <v>21.68</v>
      </c>
    </row>
    <row r="7941" spans="1:2">
      <c r="A7941" s="2">
        <v>42625.88380787037</v>
      </c>
      <c r="B7941">
        <v>21.71</v>
      </c>
    </row>
    <row r="7943" spans="1:2">
      <c r="A7943" s="2">
        <v>42625.876863425925</v>
      </c>
      <c r="B7943">
        <v>21.77</v>
      </c>
    </row>
    <row r="7945" spans="1:2">
      <c r="A7945" s="2">
        <v>42625.86991898148</v>
      </c>
      <c r="B7945">
        <v>21.81</v>
      </c>
    </row>
    <row r="7947" spans="1:2">
      <c r="A7947" s="2">
        <v>42625.862974537034</v>
      </c>
      <c r="B7947">
        <v>21.87</v>
      </c>
    </row>
    <row r="7949" spans="1:2">
      <c r="A7949" s="2">
        <v>42625.856030092589</v>
      </c>
      <c r="B7949">
        <v>21.87</v>
      </c>
    </row>
    <row r="7951" spans="1:2">
      <c r="A7951" s="2">
        <v>42625.849097222221</v>
      </c>
      <c r="B7951">
        <v>21.89</v>
      </c>
    </row>
    <row r="7953" spans="1:2">
      <c r="A7953" s="2">
        <v>42625.842141203706</v>
      </c>
      <c r="B7953">
        <v>21.97</v>
      </c>
    </row>
    <row r="7955" spans="1:2">
      <c r="A7955" s="2">
        <v>42625.835196759261</v>
      </c>
      <c r="B7955">
        <v>21.98</v>
      </c>
    </row>
    <row r="7957" spans="1:2">
      <c r="A7957" s="2">
        <v>42625.828252314815</v>
      </c>
      <c r="B7957">
        <v>21.94</v>
      </c>
    </row>
    <row r="7959" spans="1:2">
      <c r="A7959" s="2">
        <v>42625.82130787037</v>
      </c>
      <c r="B7959">
        <v>22.05</v>
      </c>
    </row>
    <row r="7961" spans="1:2">
      <c r="A7961" s="2">
        <v>42625.814363425925</v>
      </c>
      <c r="B7961">
        <v>22.02</v>
      </c>
    </row>
    <row r="7963" spans="1:2">
      <c r="A7963" s="2">
        <v>42625.80741898148</v>
      </c>
      <c r="B7963">
        <v>22.05</v>
      </c>
    </row>
    <row r="7965" spans="1:2">
      <c r="A7965" s="2">
        <v>42625.800451388888</v>
      </c>
      <c r="B7965">
        <v>22.08</v>
      </c>
    </row>
    <row r="7967" spans="1:2">
      <c r="A7967" s="2">
        <v>42625.793506944443</v>
      </c>
      <c r="B7967">
        <v>22.14</v>
      </c>
    </row>
    <row r="7969" spans="1:2">
      <c r="A7969" s="2">
        <v>42625.786562499998</v>
      </c>
      <c r="B7969">
        <v>22.17</v>
      </c>
    </row>
    <row r="7971" spans="1:2">
      <c r="A7971" s="2">
        <v>42625.779629629629</v>
      </c>
      <c r="B7971">
        <v>22.21</v>
      </c>
    </row>
    <row r="7973" spans="1:2">
      <c r="A7973" s="2">
        <v>42625.772673611114</v>
      </c>
      <c r="B7973">
        <v>22.2</v>
      </c>
    </row>
    <row r="7975" spans="1:2">
      <c r="A7975" s="2">
        <v>42625.765729166669</v>
      </c>
      <c r="B7975">
        <v>22.17</v>
      </c>
    </row>
    <row r="7977" spans="1:2">
      <c r="A7977" s="2">
        <v>42625.758784722224</v>
      </c>
      <c r="B7977">
        <v>22.31</v>
      </c>
    </row>
    <row r="7979" spans="1:2">
      <c r="A7979" s="2">
        <v>42625.751840277779</v>
      </c>
      <c r="B7979">
        <v>22.31</v>
      </c>
    </row>
    <row r="7981" spans="1:2">
      <c r="A7981" s="2">
        <v>42625.744895833333</v>
      </c>
      <c r="B7981">
        <v>22.32</v>
      </c>
    </row>
    <row r="7983" spans="1:2">
      <c r="A7983" s="2">
        <v>42625.737951388888</v>
      </c>
      <c r="B7983">
        <v>22.31</v>
      </c>
    </row>
    <row r="7985" spans="1:2">
      <c r="A7985" s="2">
        <v>42625.731006944443</v>
      </c>
      <c r="B7985">
        <v>22.31</v>
      </c>
    </row>
    <row r="7987" spans="1:2">
      <c r="A7987" s="2">
        <v>42625.724062499998</v>
      </c>
      <c r="B7987">
        <v>22.32</v>
      </c>
    </row>
    <row r="7989" spans="1:2">
      <c r="A7989" s="2">
        <v>42625.717118055552</v>
      </c>
      <c r="B7989">
        <v>22.39</v>
      </c>
    </row>
    <row r="7991" spans="1:2">
      <c r="A7991" s="2">
        <v>42625.710185185184</v>
      </c>
      <c r="B7991">
        <v>22.41</v>
      </c>
    </row>
    <row r="7993" spans="1:2">
      <c r="A7993" s="2">
        <v>42625.703229166669</v>
      </c>
      <c r="B7993">
        <v>22.43</v>
      </c>
    </row>
    <row r="7995" spans="1:2">
      <c r="A7995" s="2">
        <v>42625.696284722224</v>
      </c>
      <c r="B7995">
        <v>22.43</v>
      </c>
    </row>
    <row r="7997" spans="1:2">
      <c r="A7997" s="2">
        <v>42625.689340277779</v>
      </c>
      <c r="B7997">
        <v>22.47</v>
      </c>
    </row>
    <row r="7999" spans="1:2">
      <c r="A7999" s="2">
        <v>42625.682395833333</v>
      </c>
      <c r="B7999">
        <v>22.5</v>
      </c>
    </row>
    <row r="8001" spans="1:2">
      <c r="A8001" s="2">
        <v>42625.675451388888</v>
      </c>
      <c r="B8001">
        <v>22.48</v>
      </c>
    </row>
    <row r="8003" spans="1:2">
      <c r="A8003" s="2">
        <v>42625.668506944443</v>
      </c>
      <c r="B8003">
        <v>22.58</v>
      </c>
    </row>
    <row r="8005" spans="1:2">
      <c r="A8005" s="2">
        <v>42625.661562499998</v>
      </c>
      <c r="B8005">
        <v>22.55</v>
      </c>
    </row>
    <row r="8007" spans="1:2">
      <c r="A8007" s="2">
        <v>42625.654618055552</v>
      </c>
      <c r="B8007">
        <v>22.59</v>
      </c>
    </row>
    <row r="8009" spans="1:2">
      <c r="A8009" s="2">
        <v>42625.647673611114</v>
      </c>
      <c r="B8009">
        <v>22.64</v>
      </c>
    </row>
    <row r="8011" spans="1:2">
      <c r="A8011" s="2">
        <v>42625.640729166669</v>
      </c>
      <c r="B8011">
        <v>22.65</v>
      </c>
    </row>
    <row r="8013" spans="1:2">
      <c r="A8013" s="2">
        <v>42625.633784722224</v>
      </c>
      <c r="B8013">
        <v>22.62</v>
      </c>
    </row>
    <row r="8015" spans="1:2">
      <c r="A8015" s="2">
        <v>42625.626840277779</v>
      </c>
      <c r="B8015">
        <v>22.57</v>
      </c>
    </row>
    <row r="8017" spans="1:2">
      <c r="A8017" s="2">
        <v>42625.619895833333</v>
      </c>
      <c r="B8017">
        <v>22.57</v>
      </c>
    </row>
    <row r="8019" spans="1:2">
      <c r="A8019" s="2">
        <v>42625.612951388888</v>
      </c>
      <c r="B8019">
        <v>22.58</v>
      </c>
    </row>
    <row r="8021" spans="1:2">
      <c r="A8021" s="2">
        <v>42625.606006944443</v>
      </c>
      <c r="B8021">
        <v>22.53</v>
      </c>
    </row>
    <row r="8023" spans="1:2">
      <c r="A8023" s="2">
        <v>42625.599062499998</v>
      </c>
      <c r="B8023">
        <v>22.53</v>
      </c>
    </row>
    <row r="8025" spans="1:2">
      <c r="A8025" s="2">
        <v>42625.592118055552</v>
      </c>
      <c r="B8025">
        <v>22.56</v>
      </c>
    </row>
    <row r="8027" spans="1:2">
      <c r="A8027" s="2">
        <v>42625.585173611114</v>
      </c>
      <c r="B8027">
        <v>22.51</v>
      </c>
    </row>
    <row r="8029" spans="1:2">
      <c r="A8029" s="2">
        <v>42625.578229166669</v>
      </c>
      <c r="B8029">
        <v>22.56</v>
      </c>
    </row>
    <row r="8031" spans="1:2">
      <c r="A8031" s="2">
        <v>42625.571284722224</v>
      </c>
      <c r="B8031">
        <v>22.49</v>
      </c>
    </row>
    <row r="8033" spans="1:2">
      <c r="A8033" s="2">
        <v>42625.564340277779</v>
      </c>
      <c r="B8033">
        <v>22.42</v>
      </c>
    </row>
    <row r="8035" spans="1:2">
      <c r="A8035" s="2">
        <v>42625.557395833333</v>
      </c>
      <c r="B8035">
        <v>22.41</v>
      </c>
    </row>
    <row r="8037" spans="1:2">
      <c r="A8037" s="2">
        <v>42625.550451388888</v>
      </c>
      <c r="B8037">
        <v>22.33</v>
      </c>
    </row>
    <row r="8039" spans="1:2">
      <c r="A8039" s="2">
        <v>42625.543506944443</v>
      </c>
      <c r="B8039">
        <v>22.31</v>
      </c>
    </row>
    <row r="8041" spans="1:2">
      <c r="A8041" s="2">
        <v>42625.536562499998</v>
      </c>
      <c r="B8041">
        <v>22.18</v>
      </c>
    </row>
    <row r="8043" spans="1:2">
      <c r="A8043" s="2">
        <v>42625.529618055552</v>
      </c>
      <c r="B8043">
        <v>22.04</v>
      </c>
    </row>
    <row r="8045" spans="1:2">
      <c r="A8045" s="2">
        <v>42625.522673611114</v>
      </c>
      <c r="B8045">
        <v>21.96</v>
      </c>
    </row>
    <row r="8047" spans="1:2">
      <c r="A8047" s="2">
        <v>42625.515729166669</v>
      </c>
      <c r="B8047">
        <v>21.87</v>
      </c>
    </row>
    <row r="8049" spans="1:2">
      <c r="A8049" s="2">
        <v>42625.508784722224</v>
      </c>
      <c r="B8049">
        <v>21.72</v>
      </c>
    </row>
    <row r="8051" spans="1:2">
      <c r="A8051" s="2">
        <v>42625.501840277779</v>
      </c>
      <c r="B8051">
        <v>21.6</v>
      </c>
    </row>
    <row r="8053" spans="1:2">
      <c r="A8053" s="2">
        <v>42625.494895833333</v>
      </c>
      <c r="B8053">
        <v>21.47</v>
      </c>
    </row>
    <row r="8055" spans="1:2">
      <c r="A8055" s="2">
        <v>42625.487962962965</v>
      </c>
      <c r="B8055">
        <v>21.38</v>
      </c>
    </row>
    <row r="8057" spans="1:2">
      <c r="A8057" s="2">
        <v>42625.481006944443</v>
      </c>
      <c r="B8057">
        <v>21.2</v>
      </c>
    </row>
    <row r="8059" spans="1:2">
      <c r="A8059" s="2">
        <v>42625.474062499998</v>
      </c>
      <c r="B8059">
        <v>21.1</v>
      </c>
    </row>
    <row r="8061" spans="1:2">
      <c r="A8061" s="2">
        <v>42625.467118055552</v>
      </c>
      <c r="B8061">
        <v>20.91</v>
      </c>
    </row>
    <row r="8063" spans="1:2">
      <c r="A8063" s="2">
        <v>42625.460173611114</v>
      </c>
      <c r="B8063">
        <v>20.88</v>
      </c>
    </row>
    <row r="8065" spans="1:2">
      <c r="A8065" s="2">
        <v>42625.453229166669</v>
      </c>
      <c r="B8065">
        <v>20.76</v>
      </c>
    </row>
    <row r="8067" spans="1:2">
      <c r="A8067" s="2">
        <v>42625.446284722224</v>
      </c>
      <c r="B8067">
        <v>20.72</v>
      </c>
    </row>
    <row r="8069" spans="1:2">
      <c r="A8069" s="2">
        <v>42625.439340277779</v>
      </c>
      <c r="B8069">
        <v>20.67</v>
      </c>
    </row>
    <row r="8071" spans="1:2">
      <c r="A8071" s="2">
        <v>42625.432395833333</v>
      </c>
      <c r="B8071">
        <v>20.55</v>
      </c>
    </row>
    <row r="8073" spans="1:2">
      <c r="A8073" s="2">
        <v>42625.425451388888</v>
      </c>
      <c r="B8073">
        <v>20.5</v>
      </c>
    </row>
    <row r="8075" spans="1:2">
      <c r="A8075" s="2">
        <v>42625.418506944443</v>
      </c>
      <c r="B8075">
        <v>20.5</v>
      </c>
    </row>
    <row r="8077" spans="1:2">
      <c r="A8077" s="2">
        <v>42625.411574074074</v>
      </c>
      <c r="B8077">
        <v>20.39</v>
      </c>
    </row>
    <row r="8079" spans="1:2">
      <c r="A8079" s="2">
        <v>42625.404618055552</v>
      </c>
      <c r="B8079">
        <v>20.309999999999999</v>
      </c>
    </row>
    <row r="8081" spans="1:2">
      <c r="A8081" s="2">
        <v>42625.397673611114</v>
      </c>
      <c r="B8081">
        <v>20.260000000000002</v>
      </c>
    </row>
    <row r="8083" spans="1:2">
      <c r="A8083" s="2">
        <v>42625.390729166669</v>
      </c>
      <c r="B8083">
        <v>20.170000000000002</v>
      </c>
    </row>
    <row r="8085" spans="1:2">
      <c r="A8085" s="2">
        <v>42625.383784722224</v>
      </c>
      <c r="B8085">
        <v>20.14</v>
      </c>
    </row>
    <row r="8087" spans="1:2">
      <c r="A8087" s="2">
        <v>42625.376840277779</v>
      </c>
      <c r="B8087">
        <v>20.05</v>
      </c>
    </row>
    <row r="8089" spans="1:2">
      <c r="A8089" s="2">
        <v>42625.369895833333</v>
      </c>
      <c r="B8089">
        <v>20.059999999999999</v>
      </c>
    </row>
    <row r="8091" spans="1:2">
      <c r="A8091" s="2">
        <v>42625.362951388888</v>
      </c>
      <c r="B8091">
        <v>20.03</v>
      </c>
    </row>
    <row r="8093" spans="1:2">
      <c r="A8093" s="2">
        <v>42625.356006944443</v>
      </c>
      <c r="B8093">
        <v>19.96</v>
      </c>
    </row>
    <row r="8095" spans="1:2">
      <c r="A8095" s="2">
        <v>42625.349074074074</v>
      </c>
      <c r="B8095">
        <v>19.97</v>
      </c>
    </row>
    <row r="8097" spans="1:2">
      <c r="A8097" s="2">
        <v>42625.342118055552</v>
      </c>
      <c r="B8097">
        <v>19.93</v>
      </c>
    </row>
    <row r="8099" spans="1:2">
      <c r="A8099" s="2">
        <v>42625.335173611114</v>
      </c>
      <c r="B8099">
        <v>19.93</v>
      </c>
    </row>
    <row r="8101" spans="1:2">
      <c r="A8101" s="2">
        <v>42625.328229166669</v>
      </c>
      <c r="B8101">
        <v>19.95</v>
      </c>
    </row>
    <row r="8103" spans="1:2">
      <c r="A8103" s="2">
        <v>42625.321284722224</v>
      </c>
      <c r="B8103">
        <v>19.989999999999998</v>
      </c>
    </row>
    <row r="8105" spans="1:2">
      <c r="A8105" s="2">
        <v>42625.314340277779</v>
      </c>
      <c r="B8105">
        <v>20.010000000000002</v>
      </c>
    </row>
    <row r="8107" spans="1:2">
      <c r="A8107" s="2">
        <v>42625.307395833333</v>
      </c>
      <c r="B8107">
        <v>20.09</v>
      </c>
    </row>
    <row r="8109" spans="1:2">
      <c r="A8109" s="2">
        <v>42625.300451388888</v>
      </c>
      <c r="B8109">
        <v>20.059999999999999</v>
      </c>
    </row>
    <row r="8111" spans="1:2">
      <c r="A8111" s="2">
        <v>42625.293506944443</v>
      </c>
      <c r="B8111">
        <v>20.02</v>
      </c>
    </row>
    <row r="8113" spans="1:2">
      <c r="A8113" s="2">
        <v>42625.286562499998</v>
      </c>
      <c r="B8113">
        <v>20.12</v>
      </c>
    </row>
    <row r="8115" spans="1:2">
      <c r="A8115" s="2">
        <v>42625.279618055552</v>
      </c>
      <c r="B8115">
        <v>20.11</v>
      </c>
    </row>
    <row r="8117" spans="1:2">
      <c r="A8117" s="2">
        <v>42625.272685185184</v>
      </c>
      <c r="B8117">
        <v>20.16</v>
      </c>
    </row>
    <row r="8119" spans="1:2">
      <c r="A8119" s="2">
        <v>42625.265729166669</v>
      </c>
      <c r="B8119">
        <v>20.16</v>
      </c>
    </row>
    <row r="8121" spans="1:2">
      <c r="A8121" s="2">
        <v>42625.258784722224</v>
      </c>
      <c r="B8121">
        <v>20.11</v>
      </c>
    </row>
    <row r="8123" spans="1:2">
      <c r="A8123" s="2">
        <v>42625.251840277779</v>
      </c>
      <c r="B8123">
        <v>20.170000000000002</v>
      </c>
    </row>
    <row r="8125" spans="1:2">
      <c r="A8125" s="2">
        <v>42625.244895833333</v>
      </c>
      <c r="B8125">
        <v>20.23</v>
      </c>
    </row>
    <row r="8127" spans="1:2">
      <c r="A8127" s="2">
        <v>42625.237951388888</v>
      </c>
      <c r="B8127">
        <v>20.170000000000002</v>
      </c>
    </row>
    <row r="8129" spans="1:2">
      <c r="A8129" s="2">
        <v>42625.231006944443</v>
      </c>
      <c r="B8129">
        <v>20.239999999999998</v>
      </c>
    </row>
    <row r="8131" spans="1:2">
      <c r="A8131" s="2">
        <v>42625.224062499998</v>
      </c>
      <c r="B8131">
        <v>20.23</v>
      </c>
    </row>
    <row r="8133" spans="1:2">
      <c r="A8133" s="2">
        <v>42625.217118055552</v>
      </c>
      <c r="B8133">
        <v>20.190000000000001</v>
      </c>
    </row>
    <row r="8135" spans="1:2">
      <c r="A8135" s="2">
        <v>42625.210173611114</v>
      </c>
      <c r="B8135">
        <v>20.260000000000002</v>
      </c>
    </row>
    <row r="8137" spans="1:2">
      <c r="A8137" s="2">
        <v>42625.203240740739</v>
      </c>
      <c r="B8137">
        <v>20.260000000000002</v>
      </c>
    </row>
    <row r="8139" spans="1:2">
      <c r="A8139" s="2">
        <v>42625.196284722224</v>
      </c>
      <c r="B8139">
        <v>20.25</v>
      </c>
    </row>
    <row r="8141" spans="1:2">
      <c r="A8141" s="2">
        <v>42625.189340277779</v>
      </c>
      <c r="B8141">
        <v>20.29</v>
      </c>
    </row>
    <row r="8143" spans="1:2">
      <c r="A8143" s="2">
        <v>42625.182395833333</v>
      </c>
      <c r="B8143">
        <v>20.27</v>
      </c>
    </row>
    <row r="8145" spans="1:2">
      <c r="A8145" s="2">
        <v>42625.175451388888</v>
      </c>
      <c r="B8145">
        <v>20.29</v>
      </c>
    </row>
    <row r="8147" spans="1:2">
      <c r="A8147" s="2">
        <v>42625.168506944443</v>
      </c>
      <c r="B8147">
        <v>20.36</v>
      </c>
    </row>
    <row r="8149" spans="1:2">
      <c r="A8149" s="2">
        <v>42625.161562499998</v>
      </c>
      <c r="B8149">
        <v>20.399999999999999</v>
      </c>
    </row>
    <row r="8151" spans="1:2">
      <c r="A8151" s="2">
        <v>42625.154618055552</v>
      </c>
      <c r="B8151">
        <v>20.34</v>
      </c>
    </row>
    <row r="8153" spans="1:2">
      <c r="A8153" s="2">
        <v>42625.147673611114</v>
      </c>
      <c r="B8153">
        <v>20.440000000000001</v>
      </c>
    </row>
    <row r="8155" spans="1:2">
      <c r="A8155" s="2">
        <v>42625.140729166669</v>
      </c>
      <c r="B8155">
        <v>20.399999999999999</v>
      </c>
    </row>
    <row r="8157" spans="1:2">
      <c r="A8157" s="2">
        <v>42625.133796296293</v>
      </c>
      <c r="B8157">
        <v>20.43</v>
      </c>
    </row>
    <row r="8159" spans="1:2">
      <c r="A8159" s="2">
        <v>42625.126840277779</v>
      </c>
      <c r="B8159">
        <v>20.440000000000001</v>
      </c>
    </row>
    <row r="8161" spans="1:2">
      <c r="A8161" s="2">
        <v>42625.119895833333</v>
      </c>
      <c r="B8161">
        <v>20.55</v>
      </c>
    </row>
    <row r="8163" spans="1:2">
      <c r="A8163" s="2">
        <v>42625.112951388888</v>
      </c>
      <c r="B8163">
        <v>20.54</v>
      </c>
    </row>
    <row r="8165" spans="1:2">
      <c r="A8165" s="2">
        <v>42625.106006944443</v>
      </c>
      <c r="B8165">
        <v>20.56</v>
      </c>
    </row>
    <row r="8167" spans="1:2">
      <c r="A8167" s="2">
        <v>42625.099062499998</v>
      </c>
      <c r="B8167">
        <v>20.61</v>
      </c>
    </row>
    <row r="8169" spans="1:2">
      <c r="A8169" s="2">
        <v>42625.092118055552</v>
      </c>
      <c r="B8169">
        <v>20.61</v>
      </c>
    </row>
    <row r="8171" spans="1:2">
      <c r="A8171" s="2">
        <v>42625.085173611114</v>
      </c>
      <c r="B8171">
        <v>20.65</v>
      </c>
    </row>
    <row r="8173" spans="1:2">
      <c r="A8173" s="2">
        <v>42625.078229166669</v>
      </c>
      <c r="B8173">
        <v>20.65</v>
      </c>
    </row>
    <row r="8175" spans="1:2">
      <c r="A8175" s="2">
        <v>42625.071284722224</v>
      </c>
      <c r="B8175">
        <v>20.64</v>
      </c>
    </row>
    <row r="8177" spans="1:2">
      <c r="A8177" s="2">
        <v>42625.064340277779</v>
      </c>
      <c r="B8177">
        <v>20.76</v>
      </c>
    </row>
    <row r="8179" spans="1:2">
      <c r="A8179" s="2">
        <v>42625.05740740741</v>
      </c>
      <c r="B8179">
        <v>20.71</v>
      </c>
    </row>
    <row r="8181" spans="1:2">
      <c r="A8181" s="2">
        <v>42625.050451388888</v>
      </c>
      <c r="B8181">
        <v>20.77</v>
      </c>
    </row>
    <row r="8183" spans="1:2">
      <c r="A8183" s="2">
        <v>42625.043506944443</v>
      </c>
      <c r="B8183">
        <v>20.76</v>
      </c>
    </row>
    <row r="8185" spans="1:2">
      <c r="A8185" s="2">
        <v>42625.036562499998</v>
      </c>
      <c r="B8185">
        <v>20.77</v>
      </c>
    </row>
    <row r="8187" spans="1:2">
      <c r="A8187" s="2">
        <v>42625.029618055552</v>
      </c>
      <c r="B8187">
        <v>20.81</v>
      </c>
    </row>
    <row r="8189" spans="1:2">
      <c r="A8189" s="2">
        <v>42625.022673611114</v>
      </c>
      <c r="B8189">
        <v>20.83</v>
      </c>
    </row>
    <row r="8191" spans="1:2">
      <c r="A8191" s="2">
        <v>42625.015729166669</v>
      </c>
      <c r="B8191">
        <v>20.87</v>
      </c>
    </row>
    <row r="8193" spans="1:2">
      <c r="A8193" s="2">
        <v>42625.008784722224</v>
      </c>
      <c r="B8193">
        <v>20.88</v>
      </c>
    </row>
    <row r="8195" spans="1:2">
      <c r="A8195" s="2">
        <v>42625.001840277779</v>
      </c>
      <c r="B8195">
        <v>20.9</v>
      </c>
    </row>
    <row r="8197" spans="1:2">
      <c r="A8197" s="2">
        <v>42624.994895833333</v>
      </c>
      <c r="B8197">
        <v>21</v>
      </c>
    </row>
    <row r="8199" spans="1:2">
      <c r="A8199" s="2">
        <v>42624.987962962965</v>
      </c>
      <c r="B8199">
        <v>20.95</v>
      </c>
    </row>
    <row r="8201" spans="1:2">
      <c r="A8201" s="2">
        <v>42624.981006944443</v>
      </c>
      <c r="B8201">
        <v>21.03</v>
      </c>
    </row>
    <row r="8203" spans="1:2">
      <c r="A8203" s="2">
        <v>42624.974062499998</v>
      </c>
      <c r="B8203">
        <v>21.05</v>
      </c>
    </row>
    <row r="8205" spans="1:2">
      <c r="A8205" s="2">
        <v>42624.967118055552</v>
      </c>
      <c r="B8205">
        <v>21.05</v>
      </c>
    </row>
    <row r="8207" spans="1:2">
      <c r="A8207" s="2">
        <v>42624.960173611114</v>
      </c>
      <c r="B8207">
        <v>21.07</v>
      </c>
    </row>
    <row r="8209" spans="1:2">
      <c r="A8209" s="2">
        <v>42624.953229166669</v>
      </c>
      <c r="B8209">
        <v>21.13</v>
      </c>
    </row>
    <row r="8211" spans="1:2">
      <c r="A8211" s="2">
        <v>42624.946284722224</v>
      </c>
      <c r="B8211">
        <v>21.16</v>
      </c>
    </row>
    <row r="8213" spans="1:2">
      <c r="A8213" s="2">
        <v>42624.939340277779</v>
      </c>
      <c r="B8213">
        <v>21.22</v>
      </c>
    </row>
    <row r="8215" spans="1:2">
      <c r="A8215" s="2">
        <v>42624.932395833333</v>
      </c>
      <c r="B8215">
        <v>21.17</v>
      </c>
    </row>
    <row r="8217" spans="1:2">
      <c r="A8217" s="2">
        <v>42624.925451388888</v>
      </c>
      <c r="B8217">
        <v>21.2</v>
      </c>
    </row>
    <row r="8219" spans="1:2">
      <c r="A8219" s="2">
        <v>42624.918506944443</v>
      </c>
      <c r="B8219">
        <v>21.29</v>
      </c>
    </row>
    <row r="8221" spans="1:2">
      <c r="A8221" s="2">
        <v>42624.911574074074</v>
      </c>
      <c r="B8221">
        <v>21.29</v>
      </c>
    </row>
    <row r="8223" spans="1:2">
      <c r="A8223" s="2">
        <v>42624.904618055552</v>
      </c>
      <c r="B8223">
        <v>21.3</v>
      </c>
    </row>
    <row r="8225" spans="1:2">
      <c r="A8225" s="2">
        <v>42624.897673611114</v>
      </c>
      <c r="B8225">
        <v>21.34</v>
      </c>
    </row>
    <row r="8227" spans="1:2">
      <c r="A8227" s="2">
        <v>42624.890729166669</v>
      </c>
      <c r="B8227">
        <v>21.35</v>
      </c>
    </row>
    <row r="8229" spans="1:2">
      <c r="A8229" s="2">
        <v>42624.883784722224</v>
      </c>
      <c r="B8229">
        <v>21.35</v>
      </c>
    </row>
    <row r="8231" spans="1:2">
      <c r="A8231" s="2">
        <v>42624.876840277779</v>
      </c>
      <c r="B8231">
        <v>21.3</v>
      </c>
    </row>
    <row r="8233" spans="1:2">
      <c r="A8233" s="2">
        <v>42624.869895833333</v>
      </c>
      <c r="B8233">
        <v>21.36</v>
      </c>
    </row>
    <row r="8235" spans="1:2">
      <c r="A8235" s="2">
        <v>42624.862951388888</v>
      </c>
      <c r="B8235">
        <v>21.36</v>
      </c>
    </row>
    <row r="8237" spans="1:2">
      <c r="A8237" s="2">
        <v>42624.856006944443</v>
      </c>
      <c r="B8237">
        <v>21.32</v>
      </c>
    </row>
    <row r="8239" spans="1:2">
      <c r="A8239" s="2">
        <v>42624.849062499998</v>
      </c>
      <c r="B8239">
        <v>21.39</v>
      </c>
    </row>
    <row r="8241" spans="1:2">
      <c r="A8241" s="2">
        <v>42624.842129629629</v>
      </c>
      <c r="B8241">
        <v>21.4</v>
      </c>
    </row>
    <row r="8243" spans="1:2">
      <c r="A8243" s="2">
        <v>42624.835173611114</v>
      </c>
      <c r="B8243">
        <v>21.39</v>
      </c>
    </row>
    <row r="8245" spans="1:2">
      <c r="A8245" s="2">
        <v>42624.828229166669</v>
      </c>
      <c r="B8245">
        <v>21.42</v>
      </c>
    </row>
    <row r="8247" spans="1:2">
      <c r="A8247" s="2">
        <v>42624.821284722224</v>
      </c>
      <c r="B8247">
        <v>21.39</v>
      </c>
    </row>
    <row r="8249" spans="1:2">
      <c r="A8249" s="2">
        <v>42624.814340277779</v>
      </c>
      <c r="B8249">
        <v>21.38</v>
      </c>
    </row>
    <row r="8251" spans="1:2">
      <c r="A8251" s="2">
        <v>42624.807395833333</v>
      </c>
      <c r="B8251">
        <v>21.39</v>
      </c>
    </row>
    <row r="8253" spans="1:2">
      <c r="A8253" s="2">
        <v>42624.800451388888</v>
      </c>
      <c r="B8253">
        <v>21.36</v>
      </c>
    </row>
    <row r="8255" spans="1:2">
      <c r="A8255" s="2">
        <v>42624.793506944443</v>
      </c>
      <c r="B8255">
        <v>21.36</v>
      </c>
    </row>
    <row r="8257" spans="1:2">
      <c r="A8257" s="2">
        <v>42624.786562499998</v>
      </c>
      <c r="B8257">
        <v>21.42</v>
      </c>
    </row>
    <row r="8259" spans="1:2">
      <c r="A8259" s="2">
        <v>42624.779618055552</v>
      </c>
      <c r="B8259">
        <v>21.41</v>
      </c>
    </row>
    <row r="8261" spans="1:2">
      <c r="A8261" s="2">
        <v>42624.772673611114</v>
      </c>
      <c r="B8261">
        <v>21.42</v>
      </c>
    </row>
    <row r="8263" spans="1:2">
      <c r="A8263" s="2">
        <v>42624.765740740739</v>
      </c>
      <c r="B8263">
        <v>21.42</v>
      </c>
    </row>
    <row r="8265" spans="1:2">
      <c r="A8265" s="2">
        <v>42624.758784722224</v>
      </c>
      <c r="B8265">
        <v>21.4</v>
      </c>
    </row>
    <row r="8267" spans="1:2">
      <c r="A8267" s="2">
        <v>42624.751840277779</v>
      </c>
      <c r="B8267">
        <v>21.43</v>
      </c>
    </row>
    <row r="8269" spans="1:2">
      <c r="A8269" s="2">
        <v>42624.744895833333</v>
      </c>
      <c r="B8269">
        <v>21.46</v>
      </c>
    </row>
    <row r="8271" spans="1:2">
      <c r="A8271" s="2">
        <v>42624.737951388888</v>
      </c>
      <c r="B8271">
        <v>21.47</v>
      </c>
    </row>
    <row r="8273" spans="1:2">
      <c r="A8273" s="2">
        <v>42624.731006944443</v>
      </c>
      <c r="B8273">
        <v>21.53</v>
      </c>
    </row>
    <row r="8275" spans="1:2">
      <c r="A8275" s="2">
        <v>42624.724062499998</v>
      </c>
      <c r="B8275">
        <v>21.53</v>
      </c>
    </row>
    <row r="8277" spans="1:2">
      <c r="A8277" s="2">
        <v>42624.717118055552</v>
      </c>
      <c r="B8277">
        <v>21.5</v>
      </c>
    </row>
    <row r="8279" spans="1:2">
      <c r="A8279" s="2">
        <v>42624.710173611114</v>
      </c>
      <c r="B8279">
        <v>21.6</v>
      </c>
    </row>
    <row r="8281" spans="1:2">
      <c r="A8281" s="2">
        <v>42624.703229166669</v>
      </c>
      <c r="B8281">
        <v>21.66</v>
      </c>
    </row>
    <row r="8283" spans="1:2">
      <c r="A8283" s="2">
        <v>42624.696284722224</v>
      </c>
      <c r="B8283">
        <v>21.64</v>
      </c>
    </row>
    <row r="8285" spans="1:2">
      <c r="A8285" s="2">
        <v>42624.689351851855</v>
      </c>
      <c r="B8285">
        <v>21.66</v>
      </c>
    </row>
    <row r="8287" spans="1:2">
      <c r="A8287" s="2">
        <v>42624.682395833333</v>
      </c>
      <c r="B8287">
        <v>21.64</v>
      </c>
    </row>
    <row r="8289" spans="1:2">
      <c r="A8289" s="2">
        <v>42624.675451388888</v>
      </c>
      <c r="B8289">
        <v>21.68</v>
      </c>
    </row>
    <row r="8291" spans="1:2">
      <c r="A8291" s="2">
        <v>42624.668506944443</v>
      </c>
      <c r="B8291">
        <v>21.67</v>
      </c>
    </row>
    <row r="8293" spans="1:2">
      <c r="A8293" s="2">
        <v>42624.661562499998</v>
      </c>
      <c r="B8293">
        <v>21.72</v>
      </c>
    </row>
    <row r="8295" spans="1:2">
      <c r="A8295" s="2">
        <v>42624.654618055552</v>
      </c>
      <c r="B8295">
        <v>21.71</v>
      </c>
    </row>
    <row r="8297" spans="1:2">
      <c r="A8297" s="2">
        <v>42624.647673611114</v>
      </c>
      <c r="B8297">
        <v>21.69</v>
      </c>
    </row>
    <row r="8299" spans="1:2">
      <c r="A8299" s="2">
        <v>42624.640729166669</v>
      </c>
      <c r="B8299">
        <v>21.71</v>
      </c>
    </row>
    <row r="8301" spans="1:2">
      <c r="A8301" s="2">
        <v>42624.633784722224</v>
      </c>
      <c r="B8301">
        <v>21.77</v>
      </c>
    </row>
    <row r="8303" spans="1:2">
      <c r="A8303" s="2">
        <v>42624.626840277779</v>
      </c>
      <c r="B8303">
        <v>21.76</v>
      </c>
    </row>
    <row r="8305" spans="1:2">
      <c r="A8305" s="2">
        <v>42624.619895833333</v>
      </c>
      <c r="B8305">
        <v>21.83</v>
      </c>
    </row>
    <row r="8307" spans="1:2">
      <c r="A8307" s="2">
        <v>42624.612962962965</v>
      </c>
      <c r="B8307">
        <v>21.83</v>
      </c>
    </row>
    <row r="8309" spans="1:2">
      <c r="A8309" s="2">
        <v>42624.606006944443</v>
      </c>
      <c r="B8309">
        <v>21.81</v>
      </c>
    </row>
    <row r="8311" spans="1:2">
      <c r="A8311" s="2">
        <v>42624.599062499998</v>
      </c>
      <c r="B8311">
        <v>21.77</v>
      </c>
    </row>
    <row r="8313" spans="1:2">
      <c r="A8313" s="2">
        <v>42624.592118055552</v>
      </c>
      <c r="B8313">
        <v>21.77</v>
      </c>
    </row>
    <row r="8315" spans="1:2">
      <c r="A8315" s="2">
        <v>42624.585173611114</v>
      </c>
      <c r="B8315">
        <v>21.82</v>
      </c>
    </row>
    <row r="8317" spans="1:2">
      <c r="A8317" s="2">
        <v>42624.578229166669</v>
      </c>
      <c r="B8317">
        <v>21.79</v>
      </c>
    </row>
    <row r="8319" spans="1:2">
      <c r="A8319" s="2">
        <v>42624.571284722224</v>
      </c>
      <c r="B8319">
        <v>21.79</v>
      </c>
    </row>
    <row r="8321" spans="1:2">
      <c r="A8321" s="2">
        <v>42624.564340277779</v>
      </c>
      <c r="B8321">
        <v>21.84</v>
      </c>
    </row>
    <row r="8323" spans="1:2">
      <c r="A8323" s="2">
        <v>42624.557395833333</v>
      </c>
      <c r="B8323">
        <v>21.76</v>
      </c>
    </row>
    <row r="8325" spans="1:2">
      <c r="A8325" s="2">
        <v>42624.550451388888</v>
      </c>
      <c r="B8325">
        <v>21.69</v>
      </c>
    </row>
    <row r="8327" spans="1:2">
      <c r="A8327" s="2">
        <v>42624.543506944443</v>
      </c>
      <c r="B8327">
        <v>21.71</v>
      </c>
    </row>
    <row r="8329" spans="1:2">
      <c r="A8329" s="2">
        <v>42624.536574074074</v>
      </c>
      <c r="B8329">
        <v>21.61</v>
      </c>
    </row>
    <row r="8331" spans="1:2">
      <c r="A8331" s="2">
        <v>42624.529618055552</v>
      </c>
      <c r="B8331">
        <v>21.57</v>
      </c>
    </row>
    <row r="8333" spans="1:2">
      <c r="A8333" s="2">
        <v>42624.522673611114</v>
      </c>
      <c r="B8333">
        <v>21.58</v>
      </c>
    </row>
    <row r="8335" spans="1:2">
      <c r="A8335" s="2">
        <v>42624.515729166669</v>
      </c>
      <c r="B8335">
        <v>21.5</v>
      </c>
    </row>
    <row r="8337" spans="1:2">
      <c r="A8337" s="2">
        <v>42624.508784722224</v>
      </c>
      <c r="B8337">
        <v>21.42</v>
      </c>
    </row>
    <row r="8339" spans="1:2">
      <c r="A8339" s="2">
        <v>42624.501840277779</v>
      </c>
      <c r="B8339">
        <v>21.39</v>
      </c>
    </row>
    <row r="8341" spans="1:2">
      <c r="A8341" s="2">
        <v>42624.494895833333</v>
      </c>
      <c r="B8341">
        <v>21.25</v>
      </c>
    </row>
    <row r="8343" spans="1:2">
      <c r="A8343" s="2">
        <v>42624.487951388888</v>
      </c>
      <c r="B8343">
        <v>21.12</v>
      </c>
    </row>
    <row r="8345" spans="1:2">
      <c r="A8345" s="2">
        <v>42624.481006944443</v>
      </c>
      <c r="B8345">
        <v>21.08</v>
      </c>
    </row>
    <row r="8347" spans="1:2">
      <c r="A8347" s="2">
        <v>42624.474062499998</v>
      </c>
      <c r="B8347">
        <v>21.03</v>
      </c>
    </row>
    <row r="8349" spans="1:2">
      <c r="A8349" s="2">
        <v>42624.467129629629</v>
      </c>
      <c r="B8349">
        <v>20.92</v>
      </c>
    </row>
    <row r="8351" spans="1:2">
      <c r="A8351" s="2">
        <v>42624.460173611114</v>
      </c>
      <c r="B8351">
        <v>20.85</v>
      </c>
    </row>
    <row r="8353" spans="1:2">
      <c r="A8353" s="2">
        <v>42624.453229166669</v>
      </c>
      <c r="B8353">
        <v>20.76</v>
      </c>
    </row>
    <row r="8355" spans="1:2">
      <c r="A8355" s="2">
        <v>42624.446284722224</v>
      </c>
      <c r="B8355">
        <v>20.7</v>
      </c>
    </row>
    <row r="8357" spans="1:2">
      <c r="A8357" s="2">
        <v>42624.439340277779</v>
      </c>
      <c r="B8357">
        <v>20.58</v>
      </c>
    </row>
    <row r="8359" spans="1:2">
      <c r="A8359" s="2">
        <v>42624.432395833333</v>
      </c>
      <c r="B8359">
        <v>20.55</v>
      </c>
    </row>
    <row r="8361" spans="1:2">
      <c r="A8361" s="2">
        <v>42624.425451388888</v>
      </c>
      <c r="B8361">
        <v>20.49</v>
      </c>
    </row>
    <row r="8363" spans="1:2">
      <c r="A8363" s="2">
        <v>42624.418506944443</v>
      </c>
      <c r="B8363">
        <v>20.350000000000001</v>
      </c>
    </row>
    <row r="8365" spans="1:2">
      <c r="A8365" s="2">
        <v>42624.411562499998</v>
      </c>
      <c r="B8365">
        <v>20.32</v>
      </c>
    </row>
    <row r="8367" spans="1:2">
      <c r="A8367" s="2">
        <v>42624.404618055552</v>
      </c>
      <c r="B8367">
        <v>20.16</v>
      </c>
    </row>
    <row r="8369" spans="1:2">
      <c r="A8369" s="2">
        <v>42624.397673611114</v>
      </c>
      <c r="B8369">
        <v>20.190000000000001</v>
      </c>
    </row>
    <row r="8371" spans="1:2">
      <c r="A8371" s="2">
        <v>42624.390740740739</v>
      </c>
      <c r="B8371">
        <v>20.170000000000002</v>
      </c>
    </row>
    <row r="8373" spans="1:2">
      <c r="A8373" s="2">
        <v>42624.383784722224</v>
      </c>
      <c r="B8373">
        <v>20.07</v>
      </c>
    </row>
    <row r="8375" spans="1:2">
      <c r="A8375" s="2">
        <v>42624.376840277779</v>
      </c>
      <c r="B8375">
        <v>19.96</v>
      </c>
    </row>
    <row r="8377" spans="1:2">
      <c r="A8377" s="2">
        <v>42624.369895833333</v>
      </c>
      <c r="B8377">
        <v>19.95</v>
      </c>
    </row>
    <row r="8379" spans="1:2">
      <c r="A8379" s="2">
        <v>42624.362951388888</v>
      </c>
      <c r="B8379">
        <v>19.809999999999999</v>
      </c>
    </row>
    <row r="8381" spans="1:2">
      <c r="A8381" s="2">
        <v>42624.356006944443</v>
      </c>
      <c r="B8381">
        <v>19.78</v>
      </c>
    </row>
    <row r="8383" spans="1:2">
      <c r="A8383" s="2">
        <v>42624.349062499998</v>
      </c>
      <c r="B8383">
        <v>19.739999999999998</v>
      </c>
    </row>
    <row r="8385" spans="1:2">
      <c r="A8385" s="2">
        <v>42624.342118055552</v>
      </c>
      <c r="B8385">
        <v>19.73</v>
      </c>
    </row>
    <row r="8387" spans="1:2">
      <c r="A8387" s="2">
        <v>42624.335173611114</v>
      </c>
      <c r="B8387">
        <v>19.690000000000001</v>
      </c>
    </row>
    <row r="8389" spans="1:2">
      <c r="A8389" s="2">
        <v>42624.328229166669</v>
      </c>
      <c r="B8389">
        <v>19.64</v>
      </c>
    </row>
    <row r="8391" spans="1:2">
      <c r="A8391" s="2">
        <v>42624.321284722224</v>
      </c>
      <c r="B8391">
        <v>19.64</v>
      </c>
    </row>
    <row r="8393" spans="1:2">
      <c r="A8393" s="2">
        <v>42624.314340277779</v>
      </c>
      <c r="B8393">
        <v>19.64</v>
      </c>
    </row>
    <row r="8395" spans="1:2">
      <c r="A8395" s="2">
        <v>42624.307395833333</v>
      </c>
      <c r="B8395">
        <v>19.66</v>
      </c>
    </row>
    <row r="8397" spans="1:2">
      <c r="A8397" s="2">
        <v>42624.300451388888</v>
      </c>
      <c r="B8397">
        <v>19.649999999999999</v>
      </c>
    </row>
    <row r="8399" spans="1:2">
      <c r="A8399" s="2">
        <v>42624.293506944443</v>
      </c>
      <c r="B8399">
        <v>19.649999999999999</v>
      </c>
    </row>
    <row r="8401" spans="1:2">
      <c r="A8401" s="2">
        <v>42624.286562499998</v>
      </c>
      <c r="B8401">
        <v>19.649999999999999</v>
      </c>
    </row>
    <row r="8403" spans="1:2">
      <c r="A8403" s="2">
        <v>42624.279618055552</v>
      </c>
      <c r="B8403">
        <v>19.7</v>
      </c>
    </row>
    <row r="8405" spans="1:2">
      <c r="A8405" s="2">
        <v>42624.272673611114</v>
      </c>
      <c r="B8405">
        <v>19.68</v>
      </c>
    </row>
    <row r="8407" spans="1:2">
      <c r="A8407" s="2">
        <v>42624.265729166669</v>
      </c>
      <c r="B8407">
        <v>19.670000000000002</v>
      </c>
    </row>
    <row r="8409" spans="1:2">
      <c r="A8409" s="2">
        <v>42624.258784722224</v>
      </c>
      <c r="B8409">
        <v>19.73</v>
      </c>
    </row>
    <row r="8411" spans="1:2">
      <c r="A8411" s="2">
        <v>42624.251840277779</v>
      </c>
      <c r="B8411">
        <v>19.73</v>
      </c>
    </row>
    <row r="8413" spans="1:2">
      <c r="A8413" s="2">
        <v>42624.24490740741</v>
      </c>
      <c r="B8413">
        <v>19.78</v>
      </c>
    </row>
    <row r="8415" spans="1:2">
      <c r="A8415" s="2">
        <v>42624.237951388888</v>
      </c>
      <c r="B8415">
        <v>19.739999999999998</v>
      </c>
    </row>
    <row r="8417" spans="1:2">
      <c r="A8417" s="2">
        <v>42624.231006944443</v>
      </c>
      <c r="B8417">
        <v>19.809999999999999</v>
      </c>
    </row>
    <row r="8419" spans="1:2">
      <c r="A8419" s="2">
        <v>42624.224062499998</v>
      </c>
      <c r="B8419">
        <v>19.79</v>
      </c>
    </row>
    <row r="8421" spans="1:2">
      <c r="A8421" s="2">
        <v>42624.217118055552</v>
      </c>
      <c r="B8421">
        <v>19.79</v>
      </c>
    </row>
    <row r="8423" spans="1:2">
      <c r="A8423" s="2">
        <v>42624.210173611114</v>
      </c>
      <c r="B8423">
        <v>19.829999999999998</v>
      </c>
    </row>
    <row r="8425" spans="1:2">
      <c r="A8425" s="2">
        <v>42624.203229166669</v>
      </c>
      <c r="B8425">
        <v>19.87</v>
      </c>
    </row>
    <row r="8427" spans="1:2">
      <c r="A8427" s="2">
        <v>42624.196284722224</v>
      </c>
      <c r="B8427">
        <v>19.82</v>
      </c>
    </row>
    <row r="8429" spans="1:2">
      <c r="A8429" s="2">
        <v>42624.189340277779</v>
      </c>
      <c r="B8429">
        <v>19.89</v>
      </c>
    </row>
    <row r="8431" spans="1:2">
      <c r="A8431" s="2">
        <v>42624.182395833333</v>
      </c>
      <c r="B8431">
        <v>19.79</v>
      </c>
    </row>
    <row r="8433" spans="1:2">
      <c r="A8433" s="2">
        <v>42624.175451388888</v>
      </c>
      <c r="B8433">
        <v>19.88</v>
      </c>
    </row>
    <row r="8435" spans="1:2">
      <c r="A8435" s="2">
        <v>42624.16851851852</v>
      </c>
      <c r="B8435">
        <v>19.89</v>
      </c>
    </row>
    <row r="8437" spans="1:2">
      <c r="A8437" s="2">
        <v>42624.161562499998</v>
      </c>
      <c r="B8437">
        <v>19.84</v>
      </c>
    </row>
    <row r="8439" spans="1:2">
      <c r="A8439" s="2">
        <v>42624.154618055552</v>
      </c>
      <c r="B8439">
        <v>19.84</v>
      </c>
    </row>
    <row r="8441" spans="1:2">
      <c r="A8441" s="2">
        <v>42624.147673611114</v>
      </c>
      <c r="B8441">
        <v>19.97</v>
      </c>
    </row>
    <row r="8443" spans="1:2">
      <c r="A8443" s="2">
        <v>42624.140729166669</v>
      </c>
      <c r="B8443">
        <v>19.93</v>
      </c>
    </row>
    <row r="8445" spans="1:2">
      <c r="A8445" s="2">
        <v>42624.133784722224</v>
      </c>
      <c r="B8445">
        <v>19.97</v>
      </c>
    </row>
    <row r="8447" spans="1:2">
      <c r="A8447" s="2">
        <v>42624.126840277779</v>
      </c>
      <c r="B8447">
        <v>19.97</v>
      </c>
    </row>
    <row r="8449" spans="1:2">
      <c r="A8449" s="2">
        <v>42624.119895833333</v>
      </c>
      <c r="B8449">
        <v>19.95</v>
      </c>
    </row>
    <row r="8451" spans="1:2">
      <c r="A8451" s="2">
        <v>42624.112951388888</v>
      </c>
      <c r="B8451">
        <v>19.95</v>
      </c>
    </row>
    <row r="8453" spans="1:2">
      <c r="A8453" s="2">
        <v>42624.106006944443</v>
      </c>
      <c r="B8453">
        <v>19.97</v>
      </c>
    </row>
    <row r="8455" spans="1:2">
      <c r="A8455" s="2">
        <v>42624.099062499998</v>
      </c>
      <c r="B8455">
        <v>19.95</v>
      </c>
    </row>
    <row r="8457" spans="1:2">
      <c r="A8457" s="2">
        <v>42624.092129629629</v>
      </c>
      <c r="B8457">
        <v>20.03</v>
      </c>
    </row>
    <row r="8459" spans="1:2">
      <c r="A8459" s="2">
        <v>42624.085173611114</v>
      </c>
      <c r="B8459">
        <v>20.04</v>
      </c>
    </row>
    <row r="8461" spans="1:2">
      <c r="A8461" s="2">
        <v>42624.078229166669</v>
      </c>
      <c r="B8461">
        <v>20.04</v>
      </c>
    </row>
    <row r="8463" spans="1:2">
      <c r="A8463" s="2">
        <v>42624.071284722224</v>
      </c>
      <c r="B8463">
        <v>20.04</v>
      </c>
    </row>
    <row r="8465" spans="1:2">
      <c r="A8465" s="2">
        <v>42624.064340277779</v>
      </c>
      <c r="B8465">
        <v>20.09</v>
      </c>
    </row>
    <row r="8467" spans="1:2">
      <c r="A8467" s="2">
        <v>42624.057395833333</v>
      </c>
      <c r="B8467">
        <v>20.11</v>
      </c>
    </row>
    <row r="8469" spans="1:2">
      <c r="A8469" s="2">
        <v>42624.050451388888</v>
      </c>
      <c r="B8469">
        <v>20.079999999999998</v>
      </c>
    </row>
    <row r="8471" spans="1:2">
      <c r="A8471" s="2">
        <v>42624.043506944443</v>
      </c>
      <c r="B8471">
        <v>20.13</v>
      </c>
    </row>
    <row r="8473" spans="1:2">
      <c r="A8473" s="2">
        <v>42624.036562499998</v>
      </c>
      <c r="B8473">
        <v>20.14</v>
      </c>
    </row>
    <row r="8475" spans="1:2">
      <c r="A8475" s="2">
        <v>42624.029618055552</v>
      </c>
      <c r="B8475">
        <v>20.13</v>
      </c>
    </row>
    <row r="8477" spans="1:2">
      <c r="A8477" s="2">
        <v>42624.022673611114</v>
      </c>
      <c r="B8477">
        <v>20.21</v>
      </c>
    </row>
    <row r="8479" spans="1:2">
      <c r="A8479" s="2">
        <v>42624.015740740739</v>
      </c>
      <c r="B8479">
        <v>20.170000000000002</v>
      </c>
    </row>
    <row r="8481" spans="1:2">
      <c r="A8481" s="2">
        <v>42624.008784722224</v>
      </c>
      <c r="B8481">
        <v>20.170000000000002</v>
      </c>
    </row>
    <row r="8483" spans="1:2">
      <c r="A8483" s="2">
        <v>42624.001840277779</v>
      </c>
      <c r="B8483">
        <v>20.22</v>
      </c>
    </row>
    <row r="8485" spans="1:2">
      <c r="A8485" s="2">
        <v>42623.994895833333</v>
      </c>
      <c r="B8485">
        <v>20.28</v>
      </c>
    </row>
    <row r="8487" spans="1:2">
      <c r="A8487" s="2">
        <v>42623.987951388888</v>
      </c>
      <c r="B8487">
        <v>20.28</v>
      </c>
    </row>
    <row r="8489" spans="1:2">
      <c r="A8489" s="2">
        <v>42623.981006944443</v>
      </c>
      <c r="B8489">
        <v>20.32</v>
      </c>
    </row>
    <row r="8491" spans="1:2">
      <c r="A8491" s="2">
        <v>42623.974062499998</v>
      </c>
      <c r="B8491">
        <v>20.32</v>
      </c>
    </row>
    <row r="8493" spans="1:2">
      <c r="A8493" s="2">
        <v>42623.967118055552</v>
      </c>
      <c r="B8493">
        <v>20.28</v>
      </c>
    </row>
    <row r="8495" spans="1:2">
      <c r="A8495" s="2">
        <v>42623.960173611114</v>
      </c>
      <c r="B8495">
        <v>20.329999999999998</v>
      </c>
    </row>
    <row r="8497" spans="1:2">
      <c r="A8497" s="2">
        <v>42623.953229166669</v>
      </c>
      <c r="B8497">
        <v>20.399999999999999</v>
      </c>
    </row>
    <row r="8499" spans="1:2">
      <c r="A8499" s="2">
        <v>42623.946296296293</v>
      </c>
      <c r="B8499">
        <v>20.39</v>
      </c>
    </row>
    <row r="8501" spans="1:2">
      <c r="A8501" s="2">
        <v>42623.939340277779</v>
      </c>
      <c r="B8501">
        <v>20.39</v>
      </c>
    </row>
    <row r="8503" spans="1:2">
      <c r="A8503" s="2">
        <v>42623.932395833333</v>
      </c>
      <c r="B8503">
        <v>20.39</v>
      </c>
    </row>
    <row r="8505" spans="1:2">
      <c r="A8505" s="2">
        <v>42623.925451388888</v>
      </c>
      <c r="B8505">
        <v>20.46</v>
      </c>
    </row>
    <row r="8507" spans="1:2">
      <c r="A8507" s="2">
        <v>42623.918506944443</v>
      </c>
      <c r="B8507">
        <v>20.440000000000001</v>
      </c>
    </row>
    <row r="8509" spans="1:2">
      <c r="A8509" s="2">
        <v>42623.911562499998</v>
      </c>
      <c r="B8509">
        <v>20.54</v>
      </c>
    </row>
    <row r="8511" spans="1:2">
      <c r="A8511" s="2">
        <v>42623.904618055552</v>
      </c>
      <c r="B8511">
        <v>20.5</v>
      </c>
    </row>
    <row r="8513" spans="1:2">
      <c r="A8513" s="2">
        <v>42623.897673611114</v>
      </c>
      <c r="B8513">
        <v>20.55</v>
      </c>
    </row>
    <row r="8515" spans="1:2">
      <c r="A8515" s="2">
        <v>42623.890729166669</v>
      </c>
      <c r="B8515">
        <v>20.53</v>
      </c>
    </row>
    <row r="8517" spans="1:2">
      <c r="A8517" s="2">
        <v>42623.883784722224</v>
      </c>
      <c r="B8517">
        <v>20.57</v>
      </c>
    </row>
    <row r="8519" spans="1:2">
      <c r="A8519" s="2">
        <v>42623.876805555556</v>
      </c>
      <c r="B8519">
        <v>20.56</v>
      </c>
    </row>
    <row r="8521" spans="1:2">
      <c r="A8521" s="2">
        <v>42623.869872685187</v>
      </c>
      <c r="B8521">
        <v>20.6</v>
      </c>
    </row>
    <row r="8523" spans="1:2">
      <c r="A8523" s="2">
        <v>42623.862916666665</v>
      </c>
      <c r="B8523">
        <v>20.6</v>
      </c>
    </row>
    <row r="8525" spans="1:2">
      <c r="A8525" s="2">
        <v>42623.85597222222</v>
      </c>
      <c r="B8525">
        <v>20.65</v>
      </c>
    </row>
    <row r="8527" spans="1:2">
      <c r="A8527" s="2">
        <v>42623.849027777775</v>
      </c>
      <c r="B8527">
        <v>20.72</v>
      </c>
    </row>
    <row r="8529" spans="1:2">
      <c r="A8529" s="2">
        <v>42623.842083333337</v>
      </c>
      <c r="B8529">
        <v>20.62</v>
      </c>
    </row>
    <row r="8531" spans="1:2">
      <c r="A8531" s="2">
        <v>42623.835138888891</v>
      </c>
      <c r="B8531">
        <v>20.66</v>
      </c>
    </row>
    <row r="8533" spans="1:2">
      <c r="A8533" s="2">
        <v>42623.828194444446</v>
      </c>
      <c r="B8533">
        <v>20.66</v>
      </c>
    </row>
    <row r="8535" spans="1:2">
      <c r="A8535" s="2">
        <v>42623.821250000001</v>
      </c>
      <c r="B8535">
        <v>20.7</v>
      </c>
    </row>
    <row r="8537" spans="1:2">
      <c r="A8537" s="2">
        <v>42623.814305555556</v>
      </c>
      <c r="B8537">
        <v>20.7</v>
      </c>
    </row>
    <row r="8539" spans="1:2">
      <c r="A8539" s="2">
        <v>42623.80736111111</v>
      </c>
      <c r="B8539">
        <v>20.7</v>
      </c>
    </row>
    <row r="8541" spans="1:2">
      <c r="A8541" s="2">
        <v>42623.800428240742</v>
      </c>
      <c r="B8541">
        <v>20.7</v>
      </c>
    </row>
    <row r="8543" spans="1:2">
      <c r="A8543" s="2">
        <v>42623.79347222222</v>
      </c>
      <c r="B8543">
        <v>20.72</v>
      </c>
    </row>
    <row r="8545" spans="1:2">
      <c r="A8545" s="2">
        <v>42623.786527777775</v>
      </c>
      <c r="B8545">
        <v>20.76</v>
      </c>
    </row>
    <row r="8547" spans="1:2">
      <c r="A8547" s="2">
        <v>42623.779583333337</v>
      </c>
      <c r="B8547">
        <v>20.76</v>
      </c>
    </row>
    <row r="8549" spans="1:2">
      <c r="A8549" s="2">
        <v>42623.772638888891</v>
      </c>
      <c r="B8549">
        <v>20.79</v>
      </c>
    </row>
    <row r="8551" spans="1:2">
      <c r="A8551" s="2">
        <v>42623.765694444446</v>
      </c>
      <c r="B8551">
        <v>20.81</v>
      </c>
    </row>
    <row r="8553" spans="1:2">
      <c r="A8553" s="2">
        <v>42623.758750000001</v>
      </c>
      <c r="B8553">
        <v>20.76</v>
      </c>
    </row>
    <row r="8555" spans="1:2">
      <c r="A8555" s="2">
        <v>42623.751805555556</v>
      </c>
      <c r="B8555">
        <v>20.78</v>
      </c>
    </row>
    <row r="8557" spans="1:2">
      <c r="A8557" s="2">
        <v>42623.74486111111</v>
      </c>
      <c r="B8557">
        <v>20.81</v>
      </c>
    </row>
    <row r="8559" spans="1:2">
      <c r="A8559" s="2">
        <v>42623.737916666665</v>
      </c>
      <c r="B8559">
        <v>20.81</v>
      </c>
    </row>
    <row r="8561" spans="1:2">
      <c r="A8561" s="2">
        <v>42623.73097222222</v>
      </c>
      <c r="B8561">
        <v>20.83</v>
      </c>
    </row>
    <row r="8563" spans="1:2">
      <c r="A8563" s="2">
        <v>42623.724039351851</v>
      </c>
      <c r="B8563">
        <v>20.81</v>
      </c>
    </row>
    <row r="8565" spans="1:2">
      <c r="A8565" s="2">
        <v>42623.717083333337</v>
      </c>
      <c r="B8565">
        <v>20.92</v>
      </c>
    </row>
    <row r="8567" spans="1:2">
      <c r="A8567" s="2">
        <v>42623.710138888891</v>
      </c>
      <c r="B8567">
        <v>20.8</v>
      </c>
    </row>
    <row r="8569" spans="1:2">
      <c r="A8569" s="2">
        <v>42623.703194444446</v>
      </c>
      <c r="B8569">
        <v>20.82</v>
      </c>
    </row>
    <row r="8571" spans="1:2">
      <c r="A8571" s="2">
        <v>42623.696250000001</v>
      </c>
      <c r="B8571">
        <v>20.8</v>
      </c>
    </row>
    <row r="8573" spans="1:2">
      <c r="A8573" s="2">
        <v>42623.689305555556</v>
      </c>
      <c r="B8573">
        <v>20.81</v>
      </c>
    </row>
    <row r="8575" spans="1:2">
      <c r="A8575" s="2">
        <v>42623.68236111111</v>
      </c>
      <c r="B8575">
        <v>20.79</v>
      </c>
    </row>
    <row r="8577" spans="1:2">
      <c r="A8577" s="2">
        <v>42623.675416666665</v>
      </c>
      <c r="B8577">
        <v>20.77</v>
      </c>
    </row>
    <row r="8579" spans="1:2">
      <c r="A8579" s="2">
        <v>42623.66847222222</v>
      </c>
      <c r="B8579">
        <v>20.83</v>
      </c>
    </row>
    <row r="8581" spans="1:2">
      <c r="A8581" s="2">
        <v>42623.661527777775</v>
      </c>
      <c r="B8581">
        <v>20.79</v>
      </c>
    </row>
    <row r="8583" spans="1:2">
      <c r="A8583" s="2">
        <v>42623.654583333337</v>
      </c>
      <c r="B8583">
        <v>20.7</v>
      </c>
    </row>
    <row r="8585" spans="1:2">
      <c r="A8585" s="2">
        <v>42623.647638888891</v>
      </c>
      <c r="B8585">
        <v>20.69</v>
      </c>
    </row>
    <row r="8587" spans="1:2">
      <c r="A8587" s="2">
        <v>42623.640694444446</v>
      </c>
      <c r="B8587">
        <v>20.72</v>
      </c>
    </row>
    <row r="8589" spans="1:2">
      <c r="A8589" s="2">
        <v>42623.633750000001</v>
      </c>
      <c r="B8589">
        <v>20.7</v>
      </c>
    </row>
    <row r="8591" spans="1:2">
      <c r="A8591" s="2">
        <v>42623.626805555556</v>
      </c>
      <c r="B8591">
        <v>20.67</v>
      </c>
    </row>
    <row r="8593" spans="1:2">
      <c r="A8593" s="2">
        <v>42623.61986111111</v>
      </c>
      <c r="B8593">
        <v>20.65</v>
      </c>
    </row>
    <row r="8595" spans="1:2">
      <c r="A8595" s="2">
        <v>42623.612916666665</v>
      </c>
      <c r="B8595">
        <v>20.66</v>
      </c>
    </row>
    <row r="8597" spans="1:2">
      <c r="A8597" s="2">
        <v>42623.60597222222</v>
      </c>
      <c r="B8597">
        <v>20.63</v>
      </c>
    </row>
    <row r="8599" spans="1:2">
      <c r="A8599" s="2">
        <v>42623.599027777775</v>
      </c>
      <c r="B8599">
        <v>20.61</v>
      </c>
    </row>
    <row r="8601" spans="1:2">
      <c r="A8601" s="2">
        <v>42623.592083333337</v>
      </c>
      <c r="B8601">
        <v>20.58</v>
      </c>
    </row>
    <row r="8603" spans="1:2">
      <c r="A8603" s="2">
        <v>42623.585138888891</v>
      </c>
      <c r="B8603">
        <v>20.63</v>
      </c>
    </row>
    <row r="8605" spans="1:2">
      <c r="A8605" s="2">
        <v>42623.578206018516</v>
      </c>
      <c r="B8605">
        <v>20.6</v>
      </c>
    </row>
    <row r="8607" spans="1:2">
      <c r="A8607" s="2">
        <v>42623.571250000001</v>
      </c>
      <c r="B8607">
        <v>20.56</v>
      </c>
    </row>
    <row r="8609" spans="1:2">
      <c r="A8609" s="2">
        <v>42623.564305555556</v>
      </c>
      <c r="B8609">
        <v>20.54</v>
      </c>
    </row>
    <row r="8611" spans="1:2">
      <c r="A8611" s="2">
        <v>42623.55736111111</v>
      </c>
      <c r="B8611">
        <v>20.63</v>
      </c>
    </row>
    <row r="8613" spans="1:2">
      <c r="A8613" s="2">
        <v>42623.550416666665</v>
      </c>
      <c r="B8613">
        <v>20.62</v>
      </c>
    </row>
    <row r="8615" spans="1:2">
      <c r="A8615" s="2">
        <v>42623.54347222222</v>
      </c>
      <c r="B8615">
        <v>20.61</v>
      </c>
    </row>
    <row r="8617" spans="1:2">
      <c r="A8617" s="2">
        <v>42623.536527777775</v>
      </c>
      <c r="B8617">
        <v>20.68</v>
      </c>
    </row>
    <row r="8619" spans="1:2">
      <c r="A8619" s="2">
        <v>42623.529583333337</v>
      </c>
      <c r="B8619">
        <v>20.64</v>
      </c>
    </row>
    <row r="8621" spans="1:2">
      <c r="A8621" s="2">
        <v>42623.522638888891</v>
      </c>
      <c r="B8621">
        <v>20.64</v>
      </c>
    </row>
    <row r="8623" spans="1:2">
      <c r="A8623" s="2">
        <v>42623.515694444446</v>
      </c>
      <c r="B8623">
        <v>20.73</v>
      </c>
    </row>
    <row r="8625" spans="1:2">
      <c r="A8625" s="2">
        <v>42623.508750000001</v>
      </c>
      <c r="B8625">
        <v>20.67</v>
      </c>
    </row>
    <row r="8627" spans="1:2">
      <c r="A8627" s="2">
        <v>42623.501805555556</v>
      </c>
      <c r="B8627">
        <v>20.6</v>
      </c>
    </row>
    <row r="8629" spans="1:2">
      <c r="A8629" s="2">
        <v>42623.49486111111</v>
      </c>
      <c r="B8629">
        <v>20.51</v>
      </c>
    </row>
    <row r="8631" spans="1:2">
      <c r="A8631" s="2">
        <v>42623.487916666665</v>
      </c>
      <c r="B8631">
        <v>20.420000000000002</v>
      </c>
    </row>
    <row r="8633" spans="1:2">
      <c r="A8633" s="2">
        <v>42623.48097222222</v>
      </c>
      <c r="B8633">
        <v>20.28</v>
      </c>
    </row>
    <row r="8635" spans="1:2">
      <c r="A8635" s="2">
        <v>42623.474027777775</v>
      </c>
      <c r="B8635">
        <v>20.16</v>
      </c>
    </row>
    <row r="8637" spans="1:2">
      <c r="A8637" s="2">
        <v>42623.467083333337</v>
      </c>
      <c r="B8637">
        <v>20.09</v>
      </c>
    </row>
    <row r="8639" spans="1:2">
      <c r="A8639" s="2">
        <v>42623.460138888891</v>
      </c>
      <c r="B8639">
        <v>19.87</v>
      </c>
    </row>
    <row r="8641" spans="1:2">
      <c r="A8641" s="2">
        <v>42623.453194444446</v>
      </c>
      <c r="B8641">
        <v>19.760000000000002</v>
      </c>
    </row>
    <row r="8643" spans="1:2">
      <c r="A8643" s="2">
        <v>42623.446250000001</v>
      </c>
      <c r="B8643">
        <v>19.54</v>
      </c>
    </row>
    <row r="8645" spans="1:2">
      <c r="A8645" s="2">
        <v>42623.439305555556</v>
      </c>
      <c r="B8645">
        <v>19.46</v>
      </c>
    </row>
    <row r="8647" spans="1:2">
      <c r="A8647" s="2">
        <v>42623.432372685187</v>
      </c>
      <c r="B8647">
        <v>19.32</v>
      </c>
    </row>
    <row r="8649" spans="1:2">
      <c r="A8649" s="2">
        <v>42623.425416666665</v>
      </c>
      <c r="B8649">
        <v>19.190000000000001</v>
      </c>
    </row>
    <row r="8651" spans="1:2">
      <c r="A8651" s="2">
        <v>42623.41847222222</v>
      </c>
      <c r="B8651">
        <v>19.16</v>
      </c>
    </row>
    <row r="8653" spans="1:2">
      <c r="A8653" s="2">
        <v>42623.411527777775</v>
      </c>
      <c r="B8653">
        <v>18.96</v>
      </c>
    </row>
    <row r="8655" spans="1:2">
      <c r="A8655" s="2">
        <v>42623.404583333337</v>
      </c>
      <c r="B8655">
        <v>18.989999999999998</v>
      </c>
    </row>
    <row r="8657" spans="1:2">
      <c r="A8657" s="2">
        <v>42623.397638888891</v>
      </c>
      <c r="B8657">
        <v>18.87</v>
      </c>
    </row>
    <row r="8659" spans="1:2">
      <c r="A8659" s="2">
        <v>42623.390694444446</v>
      </c>
      <c r="B8659">
        <v>18.87</v>
      </c>
    </row>
    <row r="8661" spans="1:2">
      <c r="A8661" s="2">
        <v>42623.383750000001</v>
      </c>
      <c r="B8661">
        <v>18.84</v>
      </c>
    </row>
    <row r="8663" spans="1:2">
      <c r="A8663" s="2">
        <v>42623.376805555556</v>
      </c>
      <c r="B8663">
        <v>18.77</v>
      </c>
    </row>
    <row r="8665" spans="1:2">
      <c r="A8665" s="2">
        <v>42623.36986111111</v>
      </c>
      <c r="B8665">
        <v>18.829999999999998</v>
      </c>
    </row>
    <row r="8667" spans="1:2">
      <c r="A8667" s="2">
        <v>42623.362916666665</v>
      </c>
      <c r="B8667">
        <v>18.77</v>
      </c>
    </row>
    <row r="8669" spans="1:2">
      <c r="A8669" s="2">
        <v>42623.355983796297</v>
      </c>
      <c r="B8669">
        <v>18.739999999999998</v>
      </c>
    </row>
    <row r="8671" spans="1:2">
      <c r="A8671" s="2">
        <v>42623.349027777775</v>
      </c>
      <c r="B8671">
        <v>18.68</v>
      </c>
    </row>
    <row r="8673" spans="1:2">
      <c r="A8673" s="2">
        <v>42623.342083333337</v>
      </c>
      <c r="B8673">
        <v>18.71</v>
      </c>
    </row>
    <row r="8675" spans="1:2">
      <c r="A8675" s="2">
        <v>42623.335138888891</v>
      </c>
      <c r="B8675">
        <v>18.649999999999999</v>
      </c>
    </row>
    <row r="8677" spans="1:2">
      <c r="A8677" s="2">
        <v>42623.328194444446</v>
      </c>
      <c r="B8677">
        <v>18.68</v>
      </c>
    </row>
    <row r="8679" spans="1:2">
      <c r="A8679" s="2">
        <v>42623.321250000001</v>
      </c>
      <c r="B8679">
        <v>18.72</v>
      </c>
    </row>
    <row r="8681" spans="1:2">
      <c r="A8681" s="2">
        <v>42623.314305555556</v>
      </c>
      <c r="B8681">
        <v>18.71</v>
      </c>
    </row>
    <row r="8683" spans="1:2">
      <c r="A8683" s="2">
        <v>42623.30736111111</v>
      </c>
      <c r="B8683">
        <v>18.73</v>
      </c>
    </row>
    <row r="8685" spans="1:2">
      <c r="A8685" s="2">
        <v>42623.300416666665</v>
      </c>
      <c r="B8685">
        <v>18.739999999999998</v>
      </c>
    </row>
    <row r="8687" spans="1:2">
      <c r="A8687" s="2">
        <v>42623.29347222222</v>
      </c>
      <c r="B8687">
        <v>18.8</v>
      </c>
    </row>
    <row r="8689" spans="1:2">
      <c r="A8689" s="2">
        <v>42623.286527777775</v>
      </c>
      <c r="B8689">
        <v>18.84</v>
      </c>
    </row>
    <row r="8691" spans="1:2">
      <c r="A8691" s="2">
        <v>42623.279594907406</v>
      </c>
      <c r="B8691">
        <v>18.79</v>
      </c>
    </row>
    <row r="8693" spans="1:2">
      <c r="A8693" s="2">
        <v>42623.272638888891</v>
      </c>
      <c r="B8693">
        <v>18.809999999999999</v>
      </c>
    </row>
    <row r="8695" spans="1:2">
      <c r="A8695" s="2">
        <v>42623.265694444446</v>
      </c>
      <c r="B8695">
        <v>18.760000000000002</v>
      </c>
    </row>
    <row r="8697" spans="1:2">
      <c r="A8697" s="2">
        <v>42623.258750000001</v>
      </c>
      <c r="B8697">
        <v>18.850000000000001</v>
      </c>
    </row>
    <row r="8699" spans="1:2">
      <c r="A8699" s="2">
        <v>42623.251805555556</v>
      </c>
      <c r="B8699">
        <v>18.84</v>
      </c>
    </row>
    <row r="8701" spans="1:2">
      <c r="A8701" s="2">
        <v>42623.24486111111</v>
      </c>
      <c r="B8701">
        <v>18.84</v>
      </c>
    </row>
    <row r="8703" spans="1:2">
      <c r="A8703" s="2">
        <v>42623.237916666665</v>
      </c>
      <c r="B8703">
        <v>18.829999999999998</v>
      </c>
    </row>
    <row r="8705" spans="1:2">
      <c r="A8705" s="2">
        <v>42623.23097222222</v>
      </c>
      <c r="B8705">
        <v>18.829999999999998</v>
      </c>
    </row>
    <row r="8707" spans="1:2">
      <c r="A8707" s="2">
        <v>42623.224027777775</v>
      </c>
      <c r="B8707">
        <v>18.809999999999999</v>
      </c>
    </row>
    <row r="8709" spans="1:2">
      <c r="A8709" s="2">
        <v>42623.217083333337</v>
      </c>
      <c r="B8709">
        <v>18.84</v>
      </c>
    </row>
    <row r="8711" spans="1:2">
      <c r="A8711" s="2">
        <v>42623.210150462961</v>
      </c>
      <c r="B8711">
        <v>18.809999999999999</v>
      </c>
    </row>
    <row r="8713" spans="1:2">
      <c r="A8713" s="2">
        <v>42623.203194444446</v>
      </c>
      <c r="B8713">
        <v>18.79</v>
      </c>
    </row>
    <row r="8715" spans="1:2">
      <c r="A8715" s="2">
        <v>42623.196250000001</v>
      </c>
      <c r="B8715">
        <v>18.8</v>
      </c>
    </row>
    <row r="8717" spans="1:2">
      <c r="A8717" s="2">
        <v>42623.189305555556</v>
      </c>
      <c r="B8717">
        <v>18.809999999999999</v>
      </c>
    </row>
    <row r="8719" spans="1:2">
      <c r="A8719" s="2">
        <v>42623.18236111111</v>
      </c>
      <c r="B8719">
        <v>18.809999999999999</v>
      </c>
    </row>
    <row r="8721" spans="1:2">
      <c r="A8721" s="2">
        <v>42623.175416666665</v>
      </c>
      <c r="B8721">
        <v>18.829999999999998</v>
      </c>
    </row>
    <row r="8723" spans="1:2">
      <c r="A8723" s="2">
        <v>42623.16847222222</v>
      </c>
      <c r="B8723">
        <v>18.850000000000001</v>
      </c>
    </row>
    <row r="8725" spans="1:2">
      <c r="A8725" s="2">
        <v>42623.161527777775</v>
      </c>
      <c r="B8725">
        <v>18.79</v>
      </c>
    </row>
    <row r="8727" spans="1:2">
      <c r="A8727" s="2">
        <v>42623.154583333337</v>
      </c>
      <c r="B8727">
        <v>18.79</v>
      </c>
    </row>
    <row r="8729" spans="1:2">
      <c r="A8729" s="2">
        <v>42623.147638888891</v>
      </c>
      <c r="B8729">
        <v>18.850000000000001</v>
      </c>
    </row>
    <row r="8731" spans="1:2">
      <c r="A8731" s="2">
        <v>42623.140706018516</v>
      </c>
      <c r="B8731">
        <v>18.829999999999998</v>
      </c>
    </row>
    <row r="8733" spans="1:2">
      <c r="A8733" s="2">
        <v>42623.133750000001</v>
      </c>
      <c r="B8733">
        <v>18.86</v>
      </c>
    </row>
    <row r="8735" spans="1:2">
      <c r="A8735" s="2">
        <v>42623.126805555556</v>
      </c>
      <c r="B8735">
        <v>18.86</v>
      </c>
    </row>
    <row r="8737" spans="1:2">
      <c r="A8737" s="2">
        <v>42623.11986111111</v>
      </c>
      <c r="B8737">
        <v>18.899999999999999</v>
      </c>
    </row>
    <row r="8739" spans="1:2">
      <c r="A8739" s="2">
        <v>42623.112916666665</v>
      </c>
      <c r="B8739">
        <v>18.89</v>
      </c>
    </row>
    <row r="8741" spans="1:2">
      <c r="A8741" s="2">
        <v>42623.10597222222</v>
      </c>
      <c r="B8741">
        <v>18.920000000000002</v>
      </c>
    </row>
    <row r="8743" spans="1:2">
      <c r="A8743" s="2">
        <v>42623.099027777775</v>
      </c>
      <c r="B8743">
        <v>18.88</v>
      </c>
    </row>
    <row r="8745" spans="1:2">
      <c r="A8745" s="2">
        <v>42623.092083333337</v>
      </c>
      <c r="B8745">
        <v>18.95</v>
      </c>
    </row>
    <row r="8747" spans="1:2">
      <c r="A8747" s="2">
        <v>42623.085138888891</v>
      </c>
      <c r="B8747">
        <v>18.93</v>
      </c>
    </row>
    <row r="8749" spans="1:2">
      <c r="A8749" s="2">
        <v>42623.078194444446</v>
      </c>
      <c r="B8749">
        <v>18.93</v>
      </c>
    </row>
    <row r="8751" spans="1:2">
      <c r="A8751" s="2">
        <v>42623.071250000001</v>
      </c>
      <c r="B8751">
        <v>18.989999999999998</v>
      </c>
    </row>
    <row r="8753" spans="1:2">
      <c r="A8753" s="2">
        <v>42623.064317129632</v>
      </c>
      <c r="B8753">
        <v>18.93</v>
      </c>
    </row>
    <row r="8755" spans="1:2">
      <c r="A8755" s="2">
        <v>42623.05736111111</v>
      </c>
      <c r="B8755">
        <v>18.98</v>
      </c>
    </row>
    <row r="8757" spans="1:2">
      <c r="A8757" s="2">
        <v>42623.050416666665</v>
      </c>
      <c r="B8757">
        <v>19</v>
      </c>
    </row>
    <row r="8759" spans="1:2">
      <c r="A8759" s="2">
        <v>42623.04347222222</v>
      </c>
      <c r="B8759">
        <v>18.96</v>
      </c>
    </row>
    <row r="8761" spans="1:2">
      <c r="A8761" s="2">
        <v>42623.036527777775</v>
      </c>
      <c r="B8761">
        <v>18.95</v>
      </c>
    </row>
    <row r="8763" spans="1:2">
      <c r="A8763" s="2">
        <v>42623.029583333337</v>
      </c>
      <c r="B8763">
        <v>19.04</v>
      </c>
    </row>
    <row r="8765" spans="1:2">
      <c r="A8765" s="2">
        <v>42623.022638888891</v>
      </c>
      <c r="B8765">
        <v>18.989999999999998</v>
      </c>
    </row>
    <row r="8767" spans="1:2">
      <c r="A8767" s="2">
        <v>42623.015694444446</v>
      </c>
      <c r="B8767">
        <v>19.100000000000001</v>
      </c>
    </row>
    <row r="8769" spans="1:2">
      <c r="A8769" s="2">
        <v>42623.008750000001</v>
      </c>
      <c r="B8769">
        <v>19.079999999999998</v>
      </c>
    </row>
    <row r="8771" spans="1:2">
      <c r="A8771" s="2">
        <v>42623.001817129632</v>
      </c>
      <c r="B8771">
        <v>19.04</v>
      </c>
    </row>
    <row r="8773" spans="1:2">
      <c r="A8773" s="2">
        <v>42622.99486111111</v>
      </c>
      <c r="B8773">
        <v>19.04</v>
      </c>
    </row>
    <row r="8775" spans="1:2">
      <c r="A8775" s="2">
        <v>42622.987916666665</v>
      </c>
      <c r="B8775">
        <v>19.100000000000001</v>
      </c>
    </row>
    <row r="8777" spans="1:2">
      <c r="A8777" s="2">
        <v>42622.98097222222</v>
      </c>
      <c r="B8777">
        <v>19.09</v>
      </c>
    </row>
    <row r="8779" spans="1:2">
      <c r="A8779" s="2">
        <v>42622.974027777775</v>
      </c>
      <c r="B8779">
        <v>19.059999999999999</v>
      </c>
    </row>
    <row r="8781" spans="1:2">
      <c r="A8781" s="2">
        <v>42622.967083333337</v>
      </c>
      <c r="B8781">
        <v>19.07</v>
      </c>
    </row>
    <row r="8783" spans="1:2">
      <c r="A8783" s="2">
        <v>42622.960138888891</v>
      </c>
      <c r="B8783">
        <v>19.09</v>
      </c>
    </row>
    <row r="8785" spans="1:2">
      <c r="A8785" s="2">
        <v>42622.953194444446</v>
      </c>
      <c r="B8785">
        <v>19.170000000000002</v>
      </c>
    </row>
    <row r="8787" spans="1:2">
      <c r="A8787" s="2">
        <v>42622.946250000001</v>
      </c>
      <c r="B8787">
        <v>19.14</v>
      </c>
    </row>
    <row r="8789" spans="1:2">
      <c r="A8789" s="2">
        <v>42622.939305555556</v>
      </c>
      <c r="B8789">
        <v>19.13</v>
      </c>
    </row>
    <row r="8791" spans="1:2">
      <c r="A8791" s="2">
        <v>42622.93236111111</v>
      </c>
      <c r="B8791">
        <v>19.13</v>
      </c>
    </row>
    <row r="8793" spans="1:2">
      <c r="A8793" s="2">
        <v>42622.925416666665</v>
      </c>
      <c r="B8793">
        <v>19.149999999999999</v>
      </c>
    </row>
    <row r="8795" spans="1:2">
      <c r="A8795" s="2">
        <v>42622.91847222222</v>
      </c>
      <c r="B8795">
        <v>19.149999999999999</v>
      </c>
    </row>
    <row r="8797" spans="1:2">
      <c r="A8797" s="2">
        <v>42622.911527777775</v>
      </c>
      <c r="B8797">
        <v>19.170000000000002</v>
      </c>
    </row>
    <row r="8799" spans="1:2">
      <c r="A8799" s="2">
        <v>42622.904583333337</v>
      </c>
      <c r="B8799">
        <v>19.12</v>
      </c>
    </row>
    <row r="8801" spans="1:2">
      <c r="A8801" s="2">
        <v>42622.897638888891</v>
      </c>
      <c r="B8801">
        <v>19.14</v>
      </c>
    </row>
    <row r="8803" spans="1:2">
      <c r="A8803" s="2">
        <v>42622.890694444446</v>
      </c>
      <c r="B8803">
        <v>19.14</v>
      </c>
    </row>
    <row r="8805" spans="1:2">
      <c r="A8805" s="2">
        <v>42622.883750000001</v>
      </c>
      <c r="B8805">
        <v>19.18</v>
      </c>
    </row>
    <row r="8807" spans="1:2">
      <c r="A8807" s="2">
        <v>42622.876805555556</v>
      </c>
      <c r="B8807">
        <v>19.100000000000001</v>
      </c>
    </row>
    <row r="8809" spans="1:2">
      <c r="A8809" s="2">
        <v>42622.86986111111</v>
      </c>
      <c r="B8809">
        <v>19.149999999999999</v>
      </c>
    </row>
    <row r="8811" spans="1:2">
      <c r="A8811" s="2">
        <v>42622.862916666665</v>
      </c>
      <c r="B8811">
        <v>19.13</v>
      </c>
    </row>
    <row r="8813" spans="1:2">
      <c r="A8813" s="2">
        <v>42622.85597222222</v>
      </c>
      <c r="B8813">
        <v>19.170000000000002</v>
      </c>
    </row>
    <row r="8815" spans="1:2">
      <c r="A8815" s="2">
        <v>42622.849027777775</v>
      </c>
      <c r="B8815">
        <v>19.149999999999999</v>
      </c>
    </row>
    <row r="8817" spans="1:2">
      <c r="A8817" s="2">
        <v>42622.842083333337</v>
      </c>
      <c r="B8817">
        <v>19.13</v>
      </c>
    </row>
    <row r="8819" spans="1:2">
      <c r="A8819" s="2">
        <v>42622.835138888891</v>
      </c>
      <c r="B8819">
        <v>19.170000000000002</v>
      </c>
    </row>
    <row r="8821" spans="1:2">
      <c r="A8821" s="2">
        <v>42622.828194444446</v>
      </c>
      <c r="B8821">
        <v>19.12</v>
      </c>
    </row>
    <row r="8823" spans="1:2">
      <c r="A8823" s="2">
        <v>42622.821250000001</v>
      </c>
      <c r="B8823">
        <v>19.09</v>
      </c>
    </row>
    <row r="8825" spans="1:2">
      <c r="A8825" s="2">
        <v>42622.814305555556</v>
      </c>
      <c r="B8825">
        <v>19.13</v>
      </c>
    </row>
    <row r="8827" spans="1:2">
      <c r="A8827" s="2">
        <v>42622.80736111111</v>
      </c>
      <c r="B8827">
        <v>19.12</v>
      </c>
    </row>
    <row r="8829" spans="1:2">
      <c r="A8829" s="2">
        <v>42622.800416666665</v>
      </c>
      <c r="B8829">
        <v>19.12</v>
      </c>
    </row>
    <row r="8831" spans="1:2">
      <c r="A8831" s="2">
        <v>42622.79347222222</v>
      </c>
      <c r="B8831">
        <v>19.14</v>
      </c>
    </row>
    <row r="8833" spans="1:2">
      <c r="A8833" s="2">
        <v>42622.786527777775</v>
      </c>
      <c r="B8833">
        <v>19.100000000000001</v>
      </c>
    </row>
    <row r="8835" spans="1:2">
      <c r="A8835" s="2">
        <v>42622.779594907406</v>
      </c>
      <c r="B8835">
        <v>19.190000000000001</v>
      </c>
    </row>
    <row r="8837" spans="1:2">
      <c r="A8837" s="2">
        <v>42622.772638888891</v>
      </c>
      <c r="B8837">
        <v>19.100000000000001</v>
      </c>
    </row>
    <row r="8839" spans="1:2">
      <c r="A8839" s="2">
        <v>42622.765694444446</v>
      </c>
      <c r="B8839">
        <v>19.14</v>
      </c>
    </row>
    <row r="8841" spans="1:2">
      <c r="A8841" s="2">
        <v>42622.758750000001</v>
      </c>
      <c r="B8841">
        <v>19.2</v>
      </c>
    </row>
    <row r="8843" spans="1:2">
      <c r="A8843" s="2">
        <v>42622.751805555556</v>
      </c>
      <c r="B8843">
        <v>19.09</v>
      </c>
    </row>
    <row r="8845" spans="1:2">
      <c r="A8845" s="2">
        <v>42622.74486111111</v>
      </c>
      <c r="B8845">
        <v>19.170000000000002</v>
      </c>
    </row>
    <row r="8847" spans="1:2">
      <c r="A8847" s="2">
        <v>42622.737916666665</v>
      </c>
      <c r="B8847">
        <v>19.14</v>
      </c>
    </row>
    <row r="8849" spans="1:2">
      <c r="A8849" s="2">
        <v>42622.73097222222</v>
      </c>
      <c r="B8849">
        <v>19.239999999999998</v>
      </c>
    </row>
    <row r="8851" spans="1:2">
      <c r="A8851" s="2">
        <v>42622.724027777775</v>
      </c>
      <c r="B8851">
        <v>19.190000000000001</v>
      </c>
    </row>
    <row r="8853" spans="1:2">
      <c r="A8853" s="2">
        <v>42622.717083333337</v>
      </c>
      <c r="B8853">
        <v>19.16</v>
      </c>
    </row>
    <row r="8855" spans="1:2">
      <c r="A8855" s="2">
        <v>42622.710138888891</v>
      </c>
      <c r="B8855">
        <v>19.25</v>
      </c>
    </row>
    <row r="8857" spans="1:2">
      <c r="A8857" s="2">
        <v>42622.703206018516</v>
      </c>
      <c r="B8857">
        <v>19.16</v>
      </c>
    </row>
    <row r="8859" spans="1:2">
      <c r="A8859" s="2">
        <v>42622.696250000001</v>
      </c>
      <c r="B8859">
        <v>19.29</v>
      </c>
    </row>
    <row r="8861" spans="1:2">
      <c r="A8861" s="2">
        <v>42622.689305555556</v>
      </c>
      <c r="B8861">
        <v>19.22</v>
      </c>
    </row>
    <row r="8863" spans="1:2">
      <c r="A8863" s="2">
        <v>42622.68236111111</v>
      </c>
      <c r="B8863">
        <v>19.23</v>
      </c>
    </row>
    <row r="8865" spans="1:2">
      <c r="A8865" s="2">
        <v>42622.675416666665</v>
      </c>
      <c r="B8865">
        <v>19.29</v>
      </c>
    </row>
    <row r="8867" spans="1:2">
      <c r="A8867" s="2">
        <v>42622.66847222222</v>
      </c>
      <c r="B8867">
        <v>19.27</v>
      </c>
    </row>
    <row r="8869" spans="1:2">
      <c r="A8869" s="2">
        <v>42622.661527777775</v>
      </c>
      <c r="B8869">
        <v>19.29</v>
      </c>
    </row>
    <row r="8871" spans="1:2">
      <c r="A8871" s="2">
        <v>42622.654583333337</v>
      </c>
      <c r="B8871">
        <v>19.29</v>
      </c>
    </row>
    <row r="8873" spans="1:2">
      <c r="A8873" s="2">
        <v>42622.647638888891</v>
      </c>
      <c r="B8873">
        <v>19.309999999999999</v>
      </c>
    </row>
    <row r="8875" spans="1:2">
      <c r="A8875" s="2">
        <v>42622.640694444446</v>
      </c>
      <c r="B8875">
        <v>19.29</v>
      </c>
    </row>
    <row r="8877" spans="1:2">
      <c r="A8877" s="2">
        <v>42622.633761574078</v>
      </c>
      <c r="B8877">
        <v>19.239999999999998</v>
      </c>
    </row>
    <row r="8879" spans="1:2">
      <c r="A8879" s="2">
        <v>42622.626805555556</v>
      </c>
      <c r="B8879">
        <v>19.309999999999999</v>
      </c>
    </row>
    <row r="8881" spans="1:2">
      <c r="A8881" s="2">
        <v>42622.61986111111</v>
      </c>
      <c r="B8881">
        <v>19.29</v>
      </c>
    </row>
    <row r="8883" spans="1:2">
      <c r="A8883" s="2">
        <v>42622.612916666665</v>
      </c>
      <c r="B8883">
        <v>19.36</v>
      </c>
    </row>
    <row r="8885" spans="1:2">
      <c r="A8885" s="2">
        <v>42622.60597222222</v>
      </c>
      <c r="B8885">
        <v>19.309999999999999</v>
      </c>
    </row>
    <row r="8887" spans="1:2">
      <c r="A8887" s="2">
        <v>42622.599027777775</v>
      </c>
      <c r="B8887">
        <v>19.34</v>
      </c>
    </row>
    <row r="8889" spans="1:2">
      <c r="A8889" s="2">
        <v>42622.592083333337</v>
      </c>
      <c r="B8889">
        <v>19.37</v>
      </c>
    </row>
    <row r="8891" spans="1:2">
      <c r="A8891" s="2">
        <v>42622.585138888891</v>
      </c>
      <c r="B8891">
        <v>19.350000000000001</v>
      </c>
    </row>
    <row r="8893" spans="1:2">
      <c r="A8893" s="2">
        <v>42622.578194444446</v>
      </c>
      <c r="B8893">
        <v>19.309999999999999</v>
      </c>
    </row>
    <row r="8895" spans="1:2">
      <c r="A8895" s="2">
        <v>42622.571250000001</v>
      </c>
      <c r="B8895">
        <v>19.329999999999998</v>
      </c>
    </row>
    <row r="8897" spans="1:2">
      <c r="A8897" s="2">
        <v>42622.564305555556</v>
      </c>
      <c r="B8897">
        <v>19.34</v>
      </c>
    </row>
    <row r="8899" spans="1:2">
      <c r="A8899" s="2">
        <v>42622.557372685187</v>
      </c>
      <c r="B8899">
        <v>19.329999999999998</v>
      </c>
    </row>
    <row r="8901" spans="1:2">
      <c r="A8901" s="2">
        <v>42622.550416666665</v>
      </c>
      <c r="B8901">
        <v>19.3</v>
      </c>
    </row>
    <row r="8903" spans="1:2">
      <c r="A8903" s="2">
        <v>42622.54347222222</v>
      </c>
      <c r="B8903">
        <v>19.28</v>
      </c>
    </row>
    <row r="8905" spans="1:2">
      <c r="A8905" s="2">
        <v>42622.536527777775</v>
      </c>
      <c r="B8905">
        <v>19.329999999999998</v>
      </c>
    </row>
    <row r="8907" spans="1:2">
      <c r="A8907" s="2">
        <v>42622.529583333337</v>
      </c>
      <c r="B8907">
        <v>19.28</v>
      </c>
    </row>
    <row r="8909" spans="1:2">
      <c r="A8909" s="2">
        <v>42622.522638888891</v>
      </c>
      <c r="B8909">
        <v>19.28</v>
      </c>
    </row>
    <row r="8911" spans="1:2">
      <c r="A8911" s="2">
        <v>42622.515694444446</v>
      </c>
      <c r="B8911">
        <v>19.18</v>
      </c>
    </row>
    <row r="8913" spans="1:2">
      <c r="A8913" s="2">
        <v>42622.508750000001</v>
      </c>
      <c r="B8913">
        <v>19.2</v>
      </c>
    </row>
    <row r="8915" spans="1:2">
      <c r="A8915" s="2">
        <v>42622.501805555556</v>
      </c>
      <c r="B8915">
        <v>19.149999999999999</v>
      </c>
    </row>
    <row r="8917" spans="1:2">
      <c r="A8917" s="2">
        <v>42622.49486111111</v>
      </c>
      <c r="B8917">
        <v>19.09</v>
      </c>
    </row>
    <row r="8919" spans="1:2">
      <c r="A8919" s="2">
        <v>42622.487916666665</v>
      </c>
      <c r="B8919">
        <v>19.07</v>
      </c>
    </row>
    <row r="8921" spans="1:2">
      <c r="A8921" s="2">
        <v>42622.48097222222</v>
      </c>
      <c r="B8921">
        <v>19.04</v>
      </c>
    </row>
    <row r="8923" spans="1:2">
      <c r="A8923" s="2">
        <v>42622.474039351851</v>
      </c>
      <c r="B8923">
        <v>18.989999999999998</v>
      </c>
    </row>
    <row r="8925" spans="1:2">
      <c r="A8925" s="2">
        <v>42622.467083333337</v>
      </c>
      <c r="B8925">
        <v>18.940000000000001</v>
      </c>
    </row>
    <row r="8927" spans="1:2">
      <c r="A8927" s="2">
        <v>42622.460138888891</v>
      </c>
      <c r="B8927">
        <v>18.87</v>
      </c>
    </row>
    <row r="8929" spans="1:2">
      <c r="A8929" s="2">
        <v>42622.453194444446</v>
      </c>
      <c r="B8929">
        <v>18.79</v>
      </c>
    </row>
    <row r="8931" spans="1:2">
      <c r="A8931" s="2">
        <v>42622.446250000001</v>
      </c>
      <c r="B8931">
        <v>18.8</v>
      </c>
    </row>
    <row r="8933" spans="1:2">
      <c r="A8933" s="2">
        <v>42622.439305555556</v>
      </c>
      <c r="B8933">
        <v>18.72</v>
      </c>
    </row>
    <row r="8935" spans="1:2">
      <c r="A8935" s="2">
        <v>42622.43236111111</v>
      </c>
      <c r="B8935">
        <v>18.690000000000001</v>
      </c>
    </row>
    <row r="8937" spans="1:2">
      <c r="A8937" s="2">
        <v>42622.425416666665</v>
      </c>
      <c r="B8937">
        <v>18.68</v>
      </c>
    </row>
    <row r="8939" spans="1:2">
      <c r="A8939" s="2">
        <v>42622.41847222222</v>
      </c>
      <c r="B8939">
        <v>18.57</v>
      </c>
    </row>
    <row r="8941" spans="1:2">
      <c r="A8941" s="2">
        <v>42622.411527777775</v>
      </c>
      <c r="B8941">
        <v>18.47</v>
      </c>
    </row>
    <row r="8943" spans="1:2">
      <c r="A8943" s="2">
        <v>42622.404594907406</v>
      </c>
      <c r="B8943">
        <v>18.489999999999998</v>
      </c>
    </row>
    <row r="8945" spans="1:2">
      <c r="A8945" s="2">
        <v>42622.397638888891</v>
      </c>
      <c r="B8945">
        <v>18.36</v>
      </c>
    </row>
    <row r="8947" spans="1:2">
      <c r="A8947" s="2">
        <v>42622.390694444446</v>
      </c>
      <c r="B8947">
        <v>18.36</v>
      </c>
    </row>
    <row r="8949" spans="1:2">
      <c r="A8949" s="2">
        <v>42622.383750000001</v>
      </c>
      <c r="B8949">
        <v>18.32</v>
      </c>
    </row>
    <row r="8951" spans="1:2">
      <c r="A8951" s="2">
        <v>42622.376805555556</v>
      </c>
      <c r="B8951">
        <v>18.28</v>
      </c>
    </row>
    <row r="8953" spans="1:2">
      <c r="A8953" s="2">
        <v>42622.36986111111</v>
      </c>
      <c r="B8953">
        <v>18.3</v>
      </c>
    </row>
    <row r="8955" spans="1:2">
      <c r="A8955" s="2">
        <v>42622.362916666665</v>
      </c>
      <c r="B8955">
        <v>18.239999999999998</v>
      </c>
    </row>
    <row r="8957" spans="1:2">
      <c r="A8957" s="2">
        <v>42622.35597222222</v>
      </c>
      <c r="B8957">
        <v>18.2</v>
      </c>
    </row>
    <row r="8959" spans="1:2">
      <c r="A8959" s="2">
        <v>42622.349027777775</v>
      </c>
      <c r="B8959">
        <v>18.22</v>
      </c>
    </row>
    <row r="8961" spans="1:2">
      <c r="A8961" s="2">
        <v>42622.342083333337</v>
      </c>
      <c r="B8961">
        <v>18.2</v>
      </c>
    </row>
    <row r="8963" spans="1:2">
      <c r="A8963" s="2">
        <v>42622.335138888891</v>
      </c>
      <c r="B8963">
        <v>18.170000000000002</v>
      </c>
    </row>
    <row r="8965" spans="1:2">
      <c r="A8965" s="2">
        <v>42622.328194444446</v>
      </c>
      <c r="B8965">
        <v>18.18</v>
      </c>
    </row>
    <row r="8967" spans="1:2">
      <c r="A8967" s="2">
        <v>42622.321250000001</v>
      </c>
      <c r="B8967">
        <v>18.21</v>
      </c>
    </row>
    <row r="8969" spans="1:2">
      <c r="A8969" s="2">
        <v>42622.314305555556</v>
      </c>
      <c r="B8969">
        <v>18.25</v>
      </c>
    </row>
    <row r="8971" spans="1:2">
      <c r="A8971" s="2">
        <v>42622.30736111111</v>
      </c>
      <c r="B8971">
        <v>18.21</v>
      </c>
    </row>
    <row r="8973" spans="1:2">
      <c r="A8973" s="2">
        <v>42622.300416666665</v>
      </c>
      <c r="B8973">
        <v>18.29</v>
      </c>
    </row>
    <row r="8975" spans="1:2">
      <c r="A8975" s="2">
        <v>42622.29347222222</v>
      </c>
      <c r="B8975">
        <v>18.22</v>
      </c>
    </row>
    <row r="8977" spans="1:2">
      <c r="A8977" s="2">
        <v>42622.286527777775</v>
      </c>
      <c r="B8977">
        <v>18.22</v>
      </c>
    </row>
    <row r="8979" spans="1:2">
      <c r="A8979" s="2">
        <v>42622.279583333337</v>
      </c>
      <c r="B8979">
        <v>18.32</v>
      </c>
    </row>
    <row r="8981" spans="1:2">
      <c r="A8981" s="2">
        <v>42622.272638888891</v>
      </c>
      <c r="B8981">
        <v>18.27</v>
      </c>
    </row>
    <row r="8983" spans="1:2">
      <c r="A8983" s="2">
        <v>42622.265694444446</v>
      </c>
      <c r="B8983">
        <v>18.329999999999998</v>
      </c>
    </row>
    <row r="8985" spans="1:2">
      <c r="A8985" s="2">
        <v>42622.258761574078</v>
      </c>
      <c r="B8985">
        <v>18.32</v>
      </c>
    </row>
    <row r="8987" spans="1:2">
      <c r="A8987" s="2">
        <v>42622.251805555556</v>
      </c>
      <c r="B8987">
        <v>18.309999999999999</v>
      </c>
    </row>
    <row r="8989" spans="1:2">
      <c r="A8989" s="2">
        <v>42622.24486111111</v>
      </c>
      <c r="B8989">
        <v>18.36</v>
      </c>
    </row>
    <row r="8991" spans="1:2">
      <c r="A8991" s="2">
        <v>42622.237916666665</v>
      </c>
      <c r="B8991">
        <v>18.34</v>
      </c>
    </row>
    <row r="8993" spans="1:2">
      <c r="A8993" s="2">
        <v>42622.23097222222</v>
      </c>
      <c r="B8993">
        <v>18.399999999999999</v>
      </c>
    </row>
    <row r="8995" spans="1:2">
      <c r="A8995" s="2">
        <v>42622.224027777775</v>
      </c>
      <c r="B8995">
        <v>18.350000000000001</v>
      </c>
    </row>
    <row r="8997" spans="1:2">
      <c r="A8997" s="2">
        <v>42622.217083333337</v>
      </c>
      <c r="B8997">
        <v>18.36</v>
      </c>
    </row>
    <row r="8999" spans="1:2">
      <c r="A8999" s="2">
        <v>42622.210138888891</v>
      </c>
      <c r="B8999">
        <v>18.399999999999999</v>
      </c>
    </row>
    <row r="9001" spans="1:2">
      <c r="A9001" s="2">
        <v>42622.203194444446</v>
      </c>
      <c r="B9001">
        <v>18.420000000000002</v>
      </c>
    </row>
    <row r="9003" spans="1:2">
      <c r="A9003" s="2">
        <v>42622.196250000001</v>
      </c>
      <c r="B9003">
        <v>18.489999999999998</v>
      </c>
    </row>
    <row r="9005" spans="1:2">
      <c r="A9005" s="2">
        <v>42622.189305555556</v>
      </c>
      <c r="B9005">
        <v>18.46</v>
      </c>
    </row>
    <row r="9007" spans="1:2">
      <c r="A9007" s="2">
        <v>42622.182372685187</v>
      </c>
      <c r="B9007">
        <v>18.45</v>
      </c>
    </row>
    <row r="9009" spans="1:2">
      <c r="A9009" s="2">
        <v>42622.175416666665</v>
      </c>
      <c r="B9009">
        <v>18.489999999999998</v>
      </c>
    </row>
    <row r="9011" spans="1:2">
      <c r="A9011" s="2">
        <v>42622.16847222222</v>
      </c>
      <c r="B9011">
        <v>18.440000000000001</v>
      </c>
    </row>
    <row r="9013" spans="1:2">
      <c r="A9013" s="2">
        <v>42622.161527777775</v>
      </c>
      <c r="B9013">
        <v>18.489999999999998</v>
      </c>
    </row>
    <row r="9015" spans="1:2">
      <c r="A9015" s="2">
        <v>42622.154583333337</v>
      </c>
      <c r="B9015">
        <v>18.54</v>
      </c>
    </row>
    <row r="9017" spans="1:2">
      <c r="A9017" s="2">
        <v>42622.147638888891</v>
      </c>
      <c r="B9017">
        <v>18.510000000000002</v>
      </c>
    </row>
    <row r="9019" spans="1:2">
      <c r="A9019" s="2">
        <v>42622.140694444446</v>
      </c>
      <c r="B9019">
        <v>18.55</v>
      </c>
    </row>
    <row r="9021" spans="1:2">
      <c r="A9021" s="2">
        <v>42622.133750000001</v>
      </c>
      <c r="B9021">
        <v>18.55</v>
      </c>
    </row>
    <row r="9023" spans="1:2">
      <c r="A9023" s="2">
        <v>42622.126805555556</v>
      </c>
      <c r="B9023">
        <v>18.57</v>
      </c>
    </row>
    <row r="9025" spans="1:2">
      <c r="A9025" s="2">
        <v>42622.11986111111</v>
      </c>
      <c r="B9025">
        <v>18.54</v>
      </c>
    </row>
    <row r="9027" spans="1:2">
      <c r="A9027" s="2">
        <v>42622.112916666665</v>
      </c>
      <c r="B9027">
        <v>18.579999999999998</v>
      </c>
    </row>
    <row r="9029" spans="1:2">
      <c r="A9029" s="2">
        <v>42622.105983796297</v>
      </c>
      <c r="B9029">
        <v>18.64</v>
      </c>
    </row>
    <row r="9031" spans="1:2">
      <c r="A9031" s="2">
        <v>42622.099027777775</v>
      </c>
      <c r="B9031">
        <v>18.59</v>
      </c>
    </row>
    <row r="9033" spans="1:2">
      <c r="A9033" s="2">
        <v>42622.092083333337</v>
      </c>
      <c r="B9033">
        <v>18.7</v>
      </c>
    </row>
    <row r="9035" spans="1:2">
      <c r="A9035" s="2">
        <v>42622.085138888891</v>
      </c>
      <c r="B9035">
        <v>18.64</v>
      </c>
    </row>
    <row r="9037" spans="1:2">
      <c r="A9037" s="2">
        <v>42622.078194444446</v>
      </c>
      <c r="B9037">
        <v>18.690000000000001</v>
      </c>
    </row>
    <row r="9039" spans="1:2">
      <c r="A9039" s="2">
        <v>42622.071250000001</v>
      </c>
      <c r="B9039">
        <v>18.690000000000001</v>
      </c>
    </row>
    <row r="9041" spans="1:2">
      <c r="A9041" s="2">
        <v>42622.064305555556</v>
      </c>
      <c r="B9041">
        <v>18.7</v>
      </c>
    </row>
    <row r="9043" spans="1:2">
      <c r="A9043" s="2">
        <v>42622.05736111111</v>
      </c>
      <c r="B9043">
        <v>18.72</v>
      </c>
    </row>
    <row r="9045" spans="1:2">
      <c r="A9045" s="2">
        <v>42622.050416666665</v>
      </c>
      <c r="B9045">
        <v>18.73</v>
      </c>
    </row>
    <row r="9047" spans="1:2">
      <c r="A9047" s="2">
        <v>42622.04347222222</v>
      </c>
      <c r="B9047">
        <v>18.760000000000002</v>
      </c>
    </row>
    <row r="9049" spans="1:2">
      <c r="A9049" s="2">
        <v>42622.036539351851</v>
      </c>
      <c r="B9049">
        <v>18.760000000000002</v>
      </c>
    </row>
    <row r="9051" spans="1:2">
      <c r="A9051" s="2">
        <v>42622.029583333337</v>
      </c>
      <c r="B9051">
        <v>18.77</v>
      </c>
    </row>
    <row r="9053" spans="1:2">
      <c r="A9053" s="2">
        <v>42622.022638888891</v>
      </c>
      <c r="B9053">
        <v>18.77</v>
      </c>
    </row>
    <row r="9055" spans="1:2">
      <c r="A9055" s="2">
        <v>42622.015694444446</v>
      </c>
      <c r="B9055">
        <v>18.79</v>
      </c>
    </row>
    <row r="9057" spans="1:2">
      <c r="A9057" s="2">
        <v>42622.008750000001</v>
      </c>
      <c r="B9057">
        <v>18.760000000000002</v>
      </c>
    </row>
    <row r="9059" spans="1:2">
      <c r="A9059" s="2">
        <v>42622.001805555556</v>
      </c>
      <c r="B9059">
        <v>18.84</v>
      </c>
    </row>
    <row r="9061" spans="1:2">
      <c r="A9061" s="2">
        <v>42621.99486111111</v>
      </c>
      <c r="B9061">
        <v>18.809999999999999</v>
      </c>
    </row>
    <row r="9063" spans="1:2">
      <c r="A9063" s="2">
        <v>42621.987916666665</v>
      </c>
      <c r="B9063">
        <v>18.86</v>
      </c>
    </row>
    <row r="9065" spans="1:2">
      <c r="A9065" s="2">
        <v>42621.98097222222</v>
      </c>
      <c r="B9065">
        <v>18.84</v>
      </c>
    </row>
    <row r="9067" spans="1:2">
      <c r="A9067" s="2">
        <v>42621.974027777775</v>
      </c>
      <c r="B9067">
        <v>18.86</v>
      </c>
    </row>
    <row r="9069" spans="1:2">
      <c r="A9069" s="2">
        <v>42621.967083333337</v>
      </c>
      <c r="B9069">
        <v>18.87</v>
      </c>
    </row>
    <row r="9071" spans="1:2">
      <c r="A9071" s="2">
        <v>42621.960150462961</v>
      </c>
      <c r="B9071">
        <v>18.88</v>
      </c>
    </row>
    <row r="9073" spans="1:2">
      <c r="A9073" s="2">
        <v>42621.953194444446</v>
      </c>
      <c r="B9073">
        <v>18.87</v>
      </c>
    </row>
    <row r="9075" spans="1:2">
      <c r="A9075" s="2">
        <v>42621.946250000001</v>
      </c>
      <c r="B9075">
        <v>18.91</v>
      </c>
    </row>
    <row r="9077" spans="1:2">
      <c r="A9077" s="2">
        <v>42621.939305555556</v>
      </c>
      <c r="B9077">
        <v>18.87</v>
      </c>
    </row>
    <row r="9079" spans="1:2">
      <c r="A9079" s="2">
        <v>42621.93236111111</v>
      </c>
      <c r="B9079">
        <v>18.850000000000001</v>
      </c>
    </row>
    <row r="9081" spans="1:2">
      <c r="A9081" s="2">
        <v>42621.925416666665</v>
      </c>
      <c r="B9081">
        <v>18.87</v>
      </c>
    </row>
    <row r="9083" spans="1:2">
      <c r="A9083" s="2">
        <v>42621.91847222222</v>
      </c>
      <c r="B9083">
        <v>18.79</v>
      </c>
    </row>
    <row r="9085" spans="1:2">
      <c r="A9085" s="2">
        <v>42621.911527777775</v>
      </c>
      <c r="B9085">
        <v>18.77</v>
      </c>
    </row>
    <row r="9087" spans="1:2">
      <c r="A9087" s="2">
        <v>42621.904583333337</v>
      </c>
      <c r="B9087">
        <v>18.84</v>
      </c>
    </row>
    <row r="9089" spans="1:2">
      <c r="A9089" s="2">
        <v>42621.897638888891</v>
      </c>
      <c r="B9089">
        <v>18.87</v>
      </c>
    </row>
    <row r="9091" spans="1:2">
      <c r="A9091" s="2">
        <v>42621.890694444446</v>
      </c>
      <c r="B9091">
        <v>18.87</v>
      </c>
    </row>
    <row r="9093" spans="1:2">
      <c r="A9093" s="2">
        <v>42621.883750000001</v>
      </c>
      <c r="B9093">
        <v>18.84</v>
      </c>
    </row>
    <row r="9095" spans="1:2">
      <c r="A9095" s="2">
        <v>42621.876805555556</v>
      </c>
      <c r="B9095">
        <v>18.78</v>
      </c>
    </row>
    <row r="9097" spans="1:2">
      <c r="A9097" s="2">
        <v>42621.86986111111</v>
      </c>
      <c r="B9097">
        <v>18.829999999999998</v>
      </c>
    </row>
    <row r="9099" spans="1:2">
      <c r="A9099" s="2">
        <v>42621.862916666665</v>
      </c>
      <c r="B9099">
        <v>18.87</v>
      </c>
    </row>
    <row r="9101" spans="1:2">
      <c r="A9101" s="2">
        <v>42621.85597222222</v>
      </c>
      <c r="B9101">
        <v>18.8</v>
      </c>
    </row>
    <row r="9103" spans="1:2">
      <c r="A9103" s="2">
        <v>42621.849027777775</v>
      </c>
      <c r="B9103">
        <v>18.78</v>
      </c>
    </row>
    <row r="9105" spans="1:2">
      <c r="A9105" s="2">
        <v>42621.842083333337</v>
      </c>
      <c r="B9105">
        <v>18.8</v>
      </c>
    </row>
    <row r="9107" spans="1:2">
      <c r="A9107" s="2">
        <v>42621.835138888891</v>
      </c>
      <c r="B9107">
        <v>18.84</v>
      </c>
    </row>
    <row r="9109" spans="1:2">
      <c r="A9109" s="2">
        <v>42621.828194444446</v>
      </c>
      <c r="B9109">
        <v>18.79</v>
      </c>
    </row>
    <row r="9111" spans="1:2">
      <c r="A9111" s="2">
        <v>42621.821250000001</v>
      </c>
      <c r="B9111">
        <v>18.79</v>
      </c>
    </row>
    <row r="9113" spans="1:2">
      <c r="A9113" s="2">
        <v>42621.814305555556</v>
      </c>
      <c r="B9113">
        <v>18.850000000000001</v>
      </c>
    </row>
    <row r="9115" spans="1:2">
      <c r="A9115" s="2">
        <v>42621.807372685187</v>
      </c>
      <c r="B9115">
        <v>18.84</v>
      </c>
    </row>
    <row r="9117" spans="1:2">
      <c r="A9117" s="2">
        <v>42621.800416666665</v>
      </c>
      <c r="B9117">
        <v>18.87</v>
      </c>
    </row>
    <row r="9119" spans="1:2">
      <c r="A9119" s="2">
        <v>42621.79347222222</v>
      </c>
      <c r="B9119">
        <v>18.829999999999998</v>
      </c>
    </row>
    <row r="9121" spans="1:2">
      <c r="A9121" s="2">
        <v>42621.786527777775</v>
      </c>
      <c r="B9121">
        <v>18.87</v>
      </c>
    </row>
    <row r="9123" spans="1:2">
      <c r="A9123" s="2">
        <v>42621.779583333337</v>
      </c>
      <c r="B9123">
        <v>18.829999999999998</v>
      </c>
    </row>
    <row r="9125" spans="1:2">
      <c r="A9125" s="2">
        <v>42621.772569444445</v>
      </c>
      <c r="B9125">
        <v>18.84</v>
      </c>
    </row>
    <row r="9127" spans="1:2">
      <c r="A9127" s="2">
        <v>42621.765625</v>
      </c>
      <c r="B9127">
        <v>18.84</v>
      </c>
    </row>
    <row r="9129" spans="1:2">
      <c r="A9129" s="2">
        <v>42621.758680555555</v>
      </c>
      <c r="B9129">
        <v>18.809999999999999</v>
      </c>
    </row>
    <row r="9131" spans="1:2">
      <c r="A9131" s="2">
        <v>42621.751736111109</v>
      </c>
      <c r="B9131">
        <v>18.850000000000001</v>
      </c>
    </row>
    <row r="9133" spans="1:2">
      <c r="A9133" s="2">
        <v>42621.744791666664</v>
      </c>
      <c r="B9133">
        <v>18.84</v>
      </c>
    </row>
    <row r="9135" spans="1:2">
      <c r="A9135" s="2">
        <v>42621.737858796296</v>
      </c>
      <c r="B9135">
        <v>18.87</v>
      </c>
    </row>
    <row r="9137" spans="1:2">
      <c r="A9137" s="2">
        <v>42621.730902777781</v>
      </c>
      <c r="B9137">
        <v>18.8</v>
      </c>
    </row>
    <row r="9139" spans="1:2">
      <c r="A9139" s="2">
        <v>42621.723958333336</v>
      </c>
      <c r="B9139">
        <v>18.850000000000001</v>
      </c>
    </row>
    <row r="9141" spans="1:2">
      <c r="A9141" s="2">
        <v>42621.717013888891</v>
      </c>
      <c r="B9141">
        <v>18.84</v>
      </c>
    </row>
    <row r="9143" spans="1:2">
      <c r="A9143" s="2">
        <v>42621.710069444445</v>
      </c>
      <c r="B9143">
        <v>18.809999999999999</v>
      </c>
    </row>
    <row r="9145" spans="1:2">
      <c r="A9145" s="2">
        <v>42621.703125</v>
      </c>
      <c r="B9145">
        <v>18.87</v>
      </c>
    </row>
    <row r="9147" spans="1:2">
      <c r="A9147" s="2">
        <v>42621.696180555555</v>
      </c>
      <c r="B9147">
        <v>18.850000000000001</v>
      </c>
    </row>
    <row r="9149" spans="1:2">
      <c r="A9149" s="2">
        <v>42621.689236111109</v>
      </c>
      <c r="B9149">
        <v>18.84</v>
      </c>
    </row>
    <row r="9151" spans="1:2">
      <c r="A9151" s="2">
        <v>42621.682291666664</v>
      </c>
      <c r="B9151">
        <v>18.88</v>
      </c>
    </row>
    <row r="9153" spans="1:2">
      <c r="A9153" s="2">
        <v>42621.675347222219</v>
      </c>
      <c r="B9153">
        <v>18.89</v>
      </c>
    </row>
    <row r="9155" spans="1:2">
      <c r="A9155" s="2">
        <v>42621.668402777781</v>
      </c>
      <c r="B9155">
        <v>18.88</v>
      </c>
    </row>
    <row r="9157" spans="1:2">
      <c r="A9157" s="2">
        <v>42621.661469907405</v>
      </c>
      <c r="B9157">
        <v>18.91</v>
      </c>
    </row>
    <row r="9159" spans="1:2">
      <c r="A9159" s="2">
        <v>42621.654513888891</v>
      </c>
      <c r="B9159">
        <v>18.899999999999999</v>
      </c>
    </row>
    <row r="9161" spans="1:2">
      <c r="A9161" s="2">
        <v>42621.647569444445</v>
      </c>
      <c r="B9161">
        <v>18.93</v>
      </c>
    </row>
    <row r="9163" spans="1:2">
      <c r="A9163" s="2">
        <v>42621.640625</v>
      </c>
      <c r="B9163">
        <v>18.940000000000001</v>
      </c>
    </row>
    <row r="9165" spans="1:2">
      <c r="A9165" s="2">
        <v>42621.633680555555</v>
      </c>
      <c r="B9165">
        <v>18.93</v>
      </c>
    </row>
    <row r="9167" spans="1:2">
      <c r="A9167" s="2">
        <v>42621.626736111109</v>
      </c>
      <c r="B9167">
        <v>18.95</v>
      </c>
    </row>
    <row r="9169" spans="1:2">
      <c r="A9169" s="2">
        <v>42621.619791666664</v>
      </c>
      <c r="B9169">
        <v>18.920000000000002</v>
      </c>
    </row>
    <row r="9171" spans="1:2">
      <c r="A9171" s="2">
        <v>42621.612847222219</v>
      </c>
      <c r="B9171">
        <v>18.95</v>
      </c>
    </row>
    <row r="9173" spans="1:2">
      <c r="A9173" s="2">
        <v>42621.605902777781</v>
      </c>
      <c r="B9173">
        <v>18.93</v>
      </c>
    </row>
    <row r="9175" spans="1:2">
      <c r="A9175" s="2">
        <v>42621.598958333336</v>
      </c>
      <c r="B9175">
        <v>18.850000000000001</v>
      </c>
    </row>
    <row r="9177" spans="1:2">
      <c r="A9177" s="2">
        <v>42621.592013888891</v>
      </c>
      <c r="B9177">
        <v>18.86</v>
      </c>
    </row>
    <row r="9179" spans="1:2">
      <c r="A9179" s="2">
        <v>42621.585069444445</v>
      </c>
      <c r="B9179">
        <v>18.89</v>
      </c>
    </row>
    <row r="9181" spans="1:2">
      <c r="A9181" s="2">
        <v>42621.578125</v>
      </c>
      <c r="B9181">
        <v>18.93</v>
      </c>
    </row>
    <row r="9183" spans="1:2">
      <c r="A9183" s="2">
        <v>42621.571180555555</v>
      </c>
      <c r="B9183">
        <v>18.899999999999999</v>
      </c>
    </row>
    <row r="9185" spans="1:2">
      <c r="A9185" s="2">
        <v>42621.564236111109</v>
      </c>
      <c r="B9185">
        <v>18.91</v>
      </c>
    </row>
    <row r="9187" spans="1:2">
      <c r="A9187" s="2">
        <v>42621.557291666664</v>
      </c>
      <c r="B9187">
        <v>18.93</v>
      </c>
    </row>
    <row r="9189" spans="1:2">
      <c r="A9189" s="2">
        <v>42621.550347222219</v>
      </c>
      <c r="B9189">
        <v>18.920000000000002</v>
      </c>
    </row>
    <row r="9191" spans="1:2">
      <c r="A9191" s="2">
        <v>42621.543402777781</v>
      </c>
      <c r="B9191">
        <v>18.88</v>
      </c>
    </row>
    <row r="9193" spans="1:2">
      <c r="A9193" s="2">
        <v>42621.536458333336</v>
      </c>
      <c r="B9193">
        <v>18.91</v>
      </c>
    </row>
    <row r="9195" spans="1:2">
      <c r="A9195" s="2">
        <v>42621.529513888891</v>
      </c>
      <c r="B9195">
        <v>18.850000000000001</v>
      </c>
    </row>
    <row r="9197" spans="1:2">
      <c r="A9197" s="2">
        <v>42621.522569444445</v>
      </c>
      <c r="B9197">
        <v>18.87</v>
      </c>
    </row>
    <row r="9199" spans="1:2">
      <c r="A9199" s="2">
        <v>42621.515636574077</v>
      </c>
      <c r="B9199">
        <v>18.79</v>
      </c>
    </row>
    <row r="9201" spans="1:2">
      <c r="A9201" s="2">
        <v>42621.508680555555</v>
      </c>
      <c r="B9201">
        <v>18.850000000000001</v>
      </c>
    </row>
    <row r="9203" spans="1:2">
      <c r="A9203" s="2">
        <v>42621.501736111109</v>
      </c>
      <c r="B9203">
        <v>18.760000000000002</v>
      </c>
    </row>
    <row r="9205" spans="1:2">
      <c r="A9205" s="2">
        <v>42621.494791666664</v>
      </c>
      <c r="B9205">
        <v>18.68</v>
      </c>
    </row>
    <row r="9207" spans="1:2">
      <c r="A9207" s="2">
        <v>42621.487847222219</v>
      </c>
      <c r="B9207">
        <v>18.68</v>
      </c>
    </row>
    <row r="9209" spans="1:2">
      <c r="A9209" s="2">
        <v>42621.480902777781</v>
      </c>
      <c r="B9209">
        <v>18.64</v>
      </c>
    </row>
    <row r="9211" spans="1:2">
      <c r="A9211" s="2">
        <v>42621.473958333336</v>
      </c>
      <c r="B9211">
        <v>18.63</v>
      </c>
    </row>
    <row r="9213" spans="1:2">
      <c r="A9213" s="2">
        <v>42621.467013888891</v>
      </c>
      <c r="B9213">
        <v>18.579999999999998</v>
      </c>
    </row>
    <row r="9215" spans="1:2">
      <c r="A9215" s="2">
        <v>42621.460069444445</v>
      </c>
      <c r="B9215">
        <v>18.510000000000002</v>
      </c>
    </row>
    <row r="9217" spans="1:2">
      <c r="A9217" s="2">
        <v>42621.453125</v>
      </c>
      <c r="B9217">
        <v>18.489999999999998</v>
      </c>
    </row>
    <row r="9219" spans="1:2">
      <c r="A9219" s="2">
        <v>42621.446180555555</v>
      </c>
      <c r="B9219">
        <v>18.46</v>
      </c>
    </row>
    <row r="9221" spans="1:2">
      <c r="A9221" s="2">
        <v>42621.439247685186</v>
      </c>
      <c r="B9221">
        <v>18.38</v>
      </c>
    </row>
    <row r="9223" spans="1:2">
      <c r="A9223" s="2">
        <v>42621.432291666664</v>
      </c>
      <c r="B9223">
        <v>18.38</v>
      </c>
    </row>
    <row r="9225" spans="1:2">
      <c r="A9225" s="2">
        <v>42621.425347222219</v>
      </c>
      <c r="B9225">
        <v>18.32</v>
      </c>
    </row>
    <row r="9227" spans="1:2">
      <c r="A9227" s="2">
        <v>42621.418402777781</v>
      </c>
      <c r="B9227">
        <v>18.28</v>
      </c>
    </row>
    <row r="9229" spans="1:2">
      <c r="A9229" s="2">
        <v>42621.411458333336</v>
      </c>
      <c r="B9229">
        <v>18.2</v>
      </c>
    </row>
    <row r="9231" spans="1:2">
      <c r="A9231" s="2">
        <v>42621.404513888891</v>
      </c>
      <c r="B9231">
        <v>18.13</v>
      </c>
    </row>
    <row r="9233" spans="1:2">
      <c r="A9233" s="2">
        <v>42621.397569444445</v>
      </c>
      <c r="B9233">
        <v>18.14</v>
      </c>
    </row>
    <row r="9235" spans="1:2">
      <c r="A9235" s="2">
        <v>42621.390625</v>
      </c>
      <c r="B9235">
        <v>18.100000000000001</v>
      </c>
    </row>
    <row r="9237" spans="1:2">
      <c r="A9237" s="2">
        <v>42621.383680555555</v>
      </c>
      <c r="B9237">
        <v>18.02</v>
      </c>
    </row>
    <row r="9239" spans="1:2">
      <c r="A9239" s="2">
        <v>42621.376736111109</v>
      </c>
      <c r="B9239">
        <v>17.97</v>
      </c>
    </row>
    <row r="9241" spans="1:2">
      <c r="A9241" s="2">
        <v>42621.369791666664</v>
      </c>
      <c r="B9241">
        <v>17.89</v>
      </c>
    </row>
    <row r="9243" spans="1:2">
      <c r="A9243" s="2">
        <v>42621.362858796296</v>
      </c>
      <c r="B9243">
        <v>17.850000000000001</v>
      </c>
    </row>
    <row r="9245" spans="1:2">
      <c r="A9245" s="2">
        <v>42621.355902777781</v>
      </c>
      <c r="B9245">
        <v>17.82</v>
      </c>
    </row>
    <row r="9247" spans="1:2">
      <c r="A9247" s="2">
        <v>42621.348958333336</v>
      </c>
      <c r="B9247">
        <v>17.809999999999999</v>
      </c>
    </row>
    <row r="9249" spans="1:2">
      <c r="A9249" s="2">
        <v>42621.342013888891</v>
      </c>
      <c r="B9249">
        <v>17.829999999999998</v>
      </c>
    </row>
    <row r="9251" spans="1:2">
      <c r="A9251" s="2">
        <v>42621.335069444445</v>
      </c>
      <c r="B9251">
        <v>17.79</v>
      </c>
    </row>
    <row r="9253" spans="1:2">
      <c r="A9253" s="2">
        <v>42621.328125</v>
      </c>
      <c r="B9253">
        <v>17.75</v>
      </c>
    </row>
    <row r="9255" spans="1:2">
      <c r="A9255" s="2">
        <v>42621.321180555555</v>
      </c>
      <c r="B9255">
        <v>17.68</v>
      </c>
    </row>
    <row r="9257" spans="1:2">
      <c r="A9257" s="2">
        <v>42621.314236111109</v>
      </c>
      <c r="B9257">
        <v>17.77</v>
      </c>
    </row>
    <row r="9259" spans="1:2">
      <c r="A9259" s="2">
        <v>42621.307291666664</v>
      </c>
      <c r="B9259">
        <v>17.760000000000002</v>
      </c>
    </row>
    <row r="9261" spans="1:2">
      <c r="A9261" s="2">
        <v>42621.300347222219</v>
      </c>
      <c r="B9261">
        <v>17.79</v>
      </c>
    </row>
    <row r="9263" spans="1:2">
      <c r="A9263" s="2">
        <v>42621.293402777781</v>
      </c>
      <c r="B9263">
        <v>17.760000000000002</v>
      </c>
    </row>
    <row r="9265" spans="1:2">
      <c r="A9265" s="2">
        <v>42621.286469907405</v>
      </c>
      <c r="B9265">
        <v>17.84</v>
      </c>
    </row>
    <row r="9267" spans="1:2">
      <c r="A9267" s="2">
        <v>42621.279513888891</v>
      </c>
      <c r="B9267">
        <v>17.850000000000001</v>
      </c>
    </row>
    <row r="9269" spans="1:2">
      <c r="A9269" s="2">
        <v>42621.272569444445</v>
      </c>
      <c r="B9269">
        <v>17.91</v>
      </c>
    </row>
    <row r="9271" spans="1:2">
      <c r="A9271" s="2">
        <v>42621.265625</v>
      </c>
      <c r="B9271">
        <v>17.91</v>
      </c>
    </row>
    <row r="9273" spans="1:2">
      <c r="A9273" s="2">
        <v>42621.258680555555</v>
      </c>
      <c r="B9273">
        <v>17.89</v>
      </c>
    </row>
    <row r="9275" spans="1:2">
      <c r="A9275" s="2">
        <v>42621.251736111109</v>
      </c>
      <c r="B9275">
        <v>17.899999999999999</v>
      </c>
    </row>
    <row r="9277" spans="1:2">
      <c r="A9277" s="2">
        <v>42621.244791666664</v>
      </c>
      <c r="B9277">
        <v>17.989999999999998</v>
      </c>
    </row>
    <row r="9279" spans="1:2">
      <c r="A9279" s="2">
        <v>42621.237847222219</v>
      </c>
      <c r="B9279">
        <v>17.95</v>
      </c>
    </row>
    <row r="9281" spans="1:2">
      <c r="A9281" s="2">
        <v>42621.230902777781</v>
      </c>
      <c r="B9281">
        <v>18</v>
      </c>
    </row>
    <row r="9283" spans="1:2">
      <c r="A9283" s="2">
        <v>42621.223958333336</v>
      </c>
      <c r="B9283">
        <v>18.03</v>
      </c>
    </row>
    <row r="9285" spans="1:2">
      <c r="A9285" s="2">
        <v>42621.21702546296</v>
      </c>
      <c r="B9285">
        <v>18.059999999999999</v>
      </c>
    </row>
    <row r="9287" spans="1:2">
      <c r="A9287" s="2">
        <v>42621.210069444445</v>
      </c>
      <c r="B9287">
        <v>18.07</v>
      </c>
    </row>
    <row r="9289" spans="1:2">
      <c r="A9289" s="2">
        <v>42621.203125</v>
      </c>
      <c r="B9289">
        <v>18.100000000000001</v>
      </c>
    </row>
    <row r="9291" spans="1:2">
      <c r="A9291" s="2">
        <v>42621.196180555555</v>
      </c>
      <c r="B9291">
        <v>18.18</v>
      </c>
    </row>
    <row r="9293" spans="1:2">
      <c r="A9293" s="2">
        <v>42621.189236111109</v>
      </c>
      <c r="B9293">
        <v>18.18</v>
      </c>
    </row>
    <row r="9295" spans="1:2">
      <c r="A9295" s="2">
        <v>42621.182291666664</v>
      </c>
      <c r="B9295">
        <v>18.2</v>
      </c>
    </row>
    <row r="9297" spans="1:2">
      <c r="A9297" s="2">
        <v>42621.175347222219</v>
      </c>
      <c r="B9297">
        <v>18.25</v>
      </c>
    </row>
    <row r="9299" spans="1:2">
      <c r="A9299" s="2">
        <v>42621.168402777781</v>
      </c>
      <c r="B9299">
        <v>18.29</v>
      </c>
    </row>
    <row r="9301" spans="1:2">
      <c r="A9301" s="2">
        <v>42621.161458333336</v>
      </c>
      <c r="B9301">
        <v>18.28</v>
      </c>
    </row>
    <row r="9303" spans="1:2">
      <c r="A9303" s="2">
        <v>42621.154513888891</v>
      </c>
      <c r="B9303">
        <v>18.32</v>
      </c>
    </row>
    <row r="9305" spans="1:2">
      <c r="A9305" s="2">
        <v>42621.147569444445</v>
      </c>
      <c r="B9305">
        <v>18.329999999999998</v>
      </c>
    </row>
    <row r="9307" spans="1:2">
      <c r="A9307" s="2">
        <v>42621.140636574077</v>
      </c>
      <c r="B9307">
        <v>18.329999999999998</v>
      </c>
    </row>
    <row r="9309" spans="1:2">
      <c r="A9309" s="2">
        <v>42621.133680555555</v>
      </c>
      <c r="B9309">
        <v>18.34</v>
      </c>
    </row>
    <row r="9311" spans="1:2">
      <c r="A9311" s="2">
        <v>42621.126736111109</v>
      </c>
      <c r="B9311">
        <v>18.39</v>
      </c>
    </row>
    <row r="9313" spans="1:2">
      <c r="A9313" s="2">
        <v>42621.119791666664</v>
      </c>
      <c r="B9313">
        <v>18.39</v>
      </c>
    </row>
    <row r="9315" spans="1:2">
      <c r="A9315" s="2">
        <v>42621.112847222219</v>
      </c>
      <c r="B9315">
        <v>18.34</v>
      </c>
    </row>
    <row r="9317" spans="1:2">
      <c r="A9317" s="2">
        <v>42621.105902777781</v>
      </c>
      <c r="B9317">
        <v>18.41</v>
      </c>
    </row>
    <row r="9319" spans="1:2">
      <c r="A9319" s="2">
        <v>42621.098958333336</v>
      </c>
      <c r="B9319">
        <v>18.45</v>
      </c>
    </row>
    <row r="9321" spans="1:2">
      <c r="A9321" s="2">
        <v>42621.092013888891</v>
      </c>
      <c r="B9321">
        <v>18.440000000000001</v>
      </c>
    </row>
    <row r="9323" spans="1:2">
      <c r="A9323" s="2">
        <v>42621.085069444445</v>
      </c>
      <c r="B9323">
        <v>18.559999999999999</v>
      </c>
    </row>
    <row r="9325" spans="1:2">
      <c r="A9325" s="2">
        <v>42621.078125</v>
      </c>
      <c r="B9325">
        <v>18.5</v>
      </c>
    </row>
    <row r="9327" spans="1:2">
      <c r="A9327" s="2">
        <v>42621.071192129632</v>
      </c>
      <c r="B9327">
        <v>18.53</v>
      </c>
    </row>
    <row r="9329" spans="1:2">
      <c r="A9329" s="2">
        <v>42621.064236111109</v>
      </c>
      <c r="B9329">
        <v>18.54</v>
      </c>
    </row>
    <row r="9331" spans="1:2">
      <c r="A9331" s="2">
        <v>42621.057291666664</v>
      </c>
      <c r="B9331">
        <v>18.55</v>
      </c>
    </row>
    <row r="9333" spans="1:2">
      <c r="A9333" s="2">
        <v>42621.050347222219</v>
      </c>
      <c r="B9333">
        <v>18.53</v>
      </c>
    </row>
    <row r="9335" spans="1:2">
      <c r="A9335" s="2">
        <v>42621.043402777781</v>
      </c>
      <c r="B9335">
        <v>18.510000000000002</v>
      </c>
    </row>
    <row r="9337" spans="1:2">
      <c r="A9337" s="2">
        <v>42621.036458333336</v>
      </c>
      <c r="B9337">
        <v>18.48</v>
      </c>
    </row>
    <row r="9339" spans="1:2">
      <c r="A9339" s="2">
        <v>42621.029513888891</v>
      </c>
      <c r="B9339">
        <v>18.5</v>
      </c>
    </row>
    <row r="9341" spans="1:2">
      <c r="A9341" s="2">
        <v>42621.022569444445</v>
      </c>
      <c r="B9341">
        <v>18.53</v>
      </c>
    </row>
    <row r="9343" spans="1:2">
      <c r="A9343" s="2">
        <v>42621.015625</v>
      </c>
      <c r="B9343">
        <v>18.47</v>
      </c>
    </row>
    <row r="9345" spans="1:2">
      <c r="A9345" s="2">
        <v>42621.008680555555</v>
      </c>
      <c r="B9345">
        <v>18.559999999999999</v>
      </c>
    </row>
    <row r="9347" spans="1:2">
      <c r="A9347" s="2">
        <v>42621.001747685186</v>
      </c>
      <c r="B9347">
        <v>18.510000000000002</v>
      </c>
    </row>
    <row r="9349" spans="1:2">
      <c r="A9349" s="2">
        <v>42620.994791666664</v>
      </c>
      <c r="B9349">
        <v>18.559999999999999</v>
      </c>
    </row>
    <row r="9351" spans="1:2">
      <c r="A9351" s="2">
        <v>42620.987847222219</v>
      </c>
      <c r="B9351">
        <v>18.510000000000002</v>
      </c>
    </row>
    <row r="9353" spans="1:2">
      <c r="A9353" s="2">
        <v>42620.980902777781</v>
      </c>
      <c r="B9353">
        <v>18.59</v>
      </c>
    </row>
    <row r="9355" spans="1:2">
      <c r="A9355" s="2">
        <v>42620.973958333336</v>
      </c>
      <c r="B9355">
        <v>18.559999999999999</v>
      </c>
    </row>
    <row r="9357" spans="1:2">
      <c r="A9357" s="2">
        <v>42620.967013888891</v>
      </c>
      <c r="B9357">
        <v>18.600000000000001</v>
      </c>
    </row>
    <row r="9359" spans="1:2">
      <c r="A9359" s="2">
        <v>42620.960069444445</v>
      </c>
      <c r="B9359">
        <v>18.559999999999999</v>
      </c>
    </row>
    <row r="9361" spans="1:2">
      <c r="A9361" s="2">
        <v>42620.953125</v>
      </c>
      <c r="B9361">
        <v>18.600000000000001</v>
      </c>
    </row>
    <row r="9363" spans="1:2">
      <c r="A9363" s="2">
        <v>42620.946180555555</v>
      </c>
      <c r="B9363">
        <v>18.54</v>
      </c>
    </row>
    <row r="9365" spans="1:2">
      <c r="A9365" s="2">
        <v>42620.939236111109</v>
      </c>
      <c r="B9365">
        <v>18.579999999999998</v>
      </c>
    </row>
    <row r="9367" spans="1:2">
      <c r="A9367" s="2">
        <v>42620.932291666664</v>
      </c>
      <c r="B9367">
        <v>18.62</v>
      </c>
    </row>
    <row r="9369" spans="1:2">
      <c r="A9369" s="2">
        <v>42620.925358796296</v>
      </c>
      <c r="B9369">
        <v>18.600000000000001</v>
      </c>
    </row>
    <row r="9371" spans="1:2">
      <c r="A9371" s="2">
        <v>42620.918402777781</v>
      </c>
      <c r="B9371">
        <v>18.64</v>
      </c>
    </row>
    <row r="9373" spans="1:2">
      <c r="A9373" s="2">
        <v>42620.911458333336</v>
      </c>
      <c r="B9373">
        <v>18.68</v>
      </c>
    </row>
    <row r="9375" spans="1:2">
      <c r="A9375" s="2">
        <v>42620.904513888891</v>
      </c>
      <c r="B9375">
        <v>18.64</v>
      </c>
    </row>
    <row r="9377" spans="1:2">
      <c r="A9377" s="2">
        <v>42620.897569444445</v>
      </c>
      <c r="B9377">
        <v>18.66</v>
      </c>
    </row>
    <row r="9379" spans="1:2">
      <c r="A9379" s="2">
        <v>42620.890625</v>
      </c>
      <c r="B9379">
        <v>18.59</v>
      </c>
    </row>
    <row r="9381" spans="1:2">
      <c r="A9381" s="2">
        <v>42620.883680555555</v>
      </c>
      <c r="B9381">
        <v>18.64</v>
      </c>
    </row>
    <row r="9383" spans="1:2">
      <c r="A9383" s="2">
        <v>42620.876736111109</v>
      </c>
      <c r="B9383">
        <v>18.64</v>
      </c>
    </row>
    <row r="9385" spans="1:2">
      <c r="A9385" s="2">
        <v>42620.869791666664</v>
      </c>
      <c r="B9385">
        <v>18.649999999999999</v>
      </c>
    </row>
    <row r="9387" spans="1:2">
      <c r="A9387" s="2">
        <v>42620.862847222219</v>
      </c>
      <c r="B9387">
        <v>18.66</v>
      </c>
    </row>
    <row r="9389" spans="1:2">
      <c r="A9389" s="2">
        <v>42620.855902777781</v>
      </c>
      <c r="B9389">
        <v>18.57</v>
      </c>
    </row>
    <row r="9391" spans="1:2">
      <c r="A9391" s="2">
        <v>42620.848969907405</v>
      </c>
      <c r="B9391">
        <v>18.63</v>
      </c>
    </row>
    <row r="9393" spans="1:2">
      <c r="A9393" s="2">
        <v>42620.842013888891</v>
      </c>
      <c r="B9393">
        <v>18.63</v>
      </c>
    </row>
    <row r="9395" spans="1:2">
      <c r="A9395" s="2">
        <v>42620.835069444445</v>
      </c>
      <c r="B9395">
        <v>18.62</v>
      </c>
    </row>
    <row r="9397" spans="1:2">
      <c r="A9397" s="2">
        <v>42620.828125</v>
      </c>
      <c r="B9397">
        <v>18.66</v>
      </c>
    </row>
    <row r="9399" spans="1:2">
      <c r="A9399" s="2">
        <v>42620.821180555555</v>
      </c>
      <c r="B9399">
        <v>18.690000000000001</v>
      </c>
    </row>
    <row r="9401" spans="1:2">
      <c r="A9401" s="2">
        <v>42620.814236111109</v>
      </c>
      <c r="B9401">
        <v>18.649999999999999</v>
      </c>
    </row>
    <row r="9403" spans="1:2">
      <c r="A9403" s="2">
        <v>42620.807291666664</v>
      </c>
      <c r="B9403">
        <v>18.68</v>
      </c>
    </row>
    <row r="9405" spans="1:2">
      <c r="A9405" s="2">
        <v>42620.800347222219</v>
      </c>
      <c r="B9405">
        <v>18.77</v>
      </c>
    </row>
    <row r="9407" spans="1:2">
      <c r="A9407" s="2">
        <v>42620.793402777781</v>
      </c>
      <c r="B9407">
        <v>18.77</v>
      </c>
    </row>
    <row r="9409" spans="1:2">
      <c r="A9409" s="2">
        <v>42620.786469907405</v>
      </c>
      <c r="B9409">
        <v>18.73</v>
      </c>
    </row>
    <row r="9411" spans="1:2">
      <c r="A9411" s="2">
        <v>42620.779513888891</v>
      </c>
      <c r="B9411">
        <v>18.73</v>
      </c>
    </row>
    <row r="9413" spans="1:2">
      <c r="A9413" s="2">
        <v>42620.772569444445</v>
      </c>
      <c r="B9413">
        <v>18.79</v>
      </c>
    </row>
    <row r="9415" spans="1:2">
      <c r="A9415" s="2">
        <v>42620.765625</v>
      </c>
      <c r="B9415">
        <v>18.809999999999999</v>
      </c>
    </row>
    <row r="9417" spans="1:2">
      <c r="A9417" s="2">
        <v>42620.758680555555</v>
      </c>
      <c r="B9417">
        <v>18.86</v>
      </c>
    </row>
    <row r="9419" spans="1:2">
      <c r="A9419" s="2">
        <v>42620.751736111109</v>
      </c>
      <c r="B9419">
        <v>18.87</v>
      </c>
    </row>
    <row r="9421" spans="1:2">
      <c r="A9421" s="2">
        <v>42620.744791666664</v>
      </c>
      <c r="B9421">
        <v>18.84</v>
      </c>
    </row>
    <row r="9423" spans="1:2">
      <c r="A9423" s="2">
        <v>42620.737847222219</v>
      </c>
      <c r="B9423">
        <v>18.87</v>
      </c>
    </row>
    <row r="9425" spans="1:2">
      <c r="A9425" s="2">
        <v>42620.730902777781</v>
      </c>
      <c r="B9425">
        <v>18.88</v>
      </c>
    </row>
    <row r="9427" spans="1:2">
      <c r="A9427" s="2">
        <v>42620.723958333336</v>
      </c>
      <c r="B9427">
        <v>18.829999999999998</v>
      </c>
    </row>
    <row r="9429" spans="1:2">
      <c r="A9429" s="2">
        <v>42620.717013888891</v>
      </c>
      <c r="B9429">
        <v>18.79</v>
      </c>
    </row>
    <row r="9431" spans="1:2">
      <c r="A9431" s="2">
        <v>42620.710081018522</v>
      </c>
      <c r="B9431">
        <v>18.84</v>
      </c>
    </row>
    <row r="9433" spans="1:2">
      <c r="A9433" s="2">
        <v>42620.703125</v>
      </c>
      <c r="B9433">
        <v>18.84</v>
      </c>
    </row>
    <row r="9435" spans="1:2">
      <c r="A9435" s="2">
        <v>42620.696180555555</v>
      </c>
      <c r="B9435">
        <v>18.809999999999999</v>
      </c>
    </row>
    <row r="9437" spans="1:2">
      <c r="A9437" s="2">
        <v>42620.689236111109</v>
      </c>
      <c r="B9437">
        <v>18.84</v>
      </c>
    </row>
    <row r="9439" spans="1:2">
      <c r="A9439" s="2">
        <v>42620.682291666664</v>
      </c>
      <c r="B9439">
        <v>18.850000000000001</v>
      </c>
    </row>
    <row r="9441" spans="1:2">
      <c r="A9441" s="2">
        <v>42620.675347222219</v>
      </c>
      <c r="B9441">
        <v>18.86</v>
      </c>
    </row>
    <row r="9443" spans="1:2">
      <c r="A9443" s="2">
        <v>42620.668402777781</v>
      </c>
      <c r="B9443">
        <v>18.89</v>
      </c>
    </row>
    <row r="9445" spans="1:2">
      <c r="A9445" s="2">
        <v>42620.661458333336</v>
      </c>
      <c r="B9445">
        <v>18.84</v>
      </c>
    </row>
    <row r="9447" spans="1:2">
      <c r="A9447" s="2">
        <v>42620.654513888891</v>
      </c>
      <c r="B9447">
        <v>18.899999999999999</v>
      </c>
    </row>
    <row r="9449" spans="1:2">
      <c r="A9449" s="2">
        <v>42620.647569444445</v>
      </c>
      <c r="B9449">
        <v>18.91</v>
      </c>
    </row>
    <row r="9451" spans="1:2">
      <c r="A9451" s="2">
        <v>42620.640625</v>
      </c>
      <c r="B9451">
        <v>18.899999999999999</v>
      </c>
    </row>
    <row r="9453" spans="1:2">
      <c r="A9453" s="2">
        <v>42620.633680555555</v>
      </c>
      <c r="B9453">
        <v>18.87</v>
      </c>
    </row>
    <row r="9455" spans="1:2">
      <c r="A9455" s="2">
        <v>42620.626736111109</v>
      </c>
      <c r="B9455">
        <v>18.96</v>
      </c>
    </row>
    <row r="9457" spans="1:2">
      <c r="A9457" s="2">
        <v>42620.619791666664</v>
      </c>
      <c r="B9457">
        <v>18.95</v>
      </c>
    </row>
    <row r="9459" spans="1:2">
      <c r="A9459" s="2">
        <v>42620.612847222219</v>
      </c>
      <c r="B9459">
        <v>18.989999999999998</v>
      </c>
    </row>
    <row r="9461" spans="1:2">
      <c r="A9461" s="2">
        <v>42620.605902777781</v>
      </c>
      <c r="B9461">
        <v>19.04</v>
      </c>
    </row>
    <row r="9463" spans="1:2">
      <c r="A9463" s="2">
        <v>42620.598958333336</v>
      </c>
      <c r="B9463">
        <v>19.05</v>
      </c>
    </row>
    <row r="9465" spans="1:2">
      <c r="A9465" s="2">
        <v>42620.592013888891</v>
      </c>
      <c r="B9465">
        <v>19.010000000000002</v>
      </c>
    </row>
    <row r="9467" spans="1:2">
      <c r="A9467" s="2">
        <v>42620.585069444445</v>
      </c>
      <c r="B9467">
        <v>19.02</v>
      </c>
    </row>
    <row r="9469" spans="1:2">
      <c r="A9469" s="2">
        <v>42620.578125</v>
      </c>
      <c r="B9469">
        <v>19.04</v>
      </c>
    </row>
    <row r="9471" spans="1:2">
      <c r="A9471" s="2">
        <v>42620.571180555555</v>
      </c>
      <c r="B9471">
        <v>19.04</v>
      </c>
    </row>
    <row r="9473" spans="1:2">
      <c r="A9473" s="2">
        <v>42620.564236111109</v>
      </c>
      <c r="B9473">
        <v>19.04</v>
      </c>
    </row>
    <row r="9475" spans="1:2">
      <c r="A9475" s="2">
        <v>42620.557291666664</v>
      </c>
      <c r="B9475">
        <v>19.03</v>
      </c>
    </row>
    <row r="9477" spans="1:2">
      <c r="A9477" s="2">
        <v>42620.550347222219</v>
      </c>
      <c r="B9477">
        <v>19.04</v>
      </c>
    </row>
    <row r="9479" spans="1:2">
      <c r="A9479" s="2">
        <v>42620.543402777781</v>
      </c>
      <c r="B9479">
        <v>18.98</v>
      </c>
    </row>
    <row r="9481" spans="1:2">
      <c r="A9481" s="2">
        <v>42620.536458333336</v>
      </c>
      <c r="B9481">
        <v>19</v>
      </c>
    </row>
    <row r="9483" spans="1:2">
      <c r="A9483" s="2">
        <v>42620.529513888891</v>
      </c>
      <c r="B9483">
        <v>18.95</v>
      </c>
    </row>
    <row r="9485" spans="1:2">
      <c r="A9485" s="2">
        <v>42620.522569444445</v>
      </c>
      <c r="B9485">
        <v>18.91</v>
      </c>
    </row>
    <row r="9487" spans="1:2">
      <c r="A9487" s="2">
        <v>42620.515625</v>
      </c>
      <c r="B9487">
        <v>18.920000000000002</v>
      </c>
    </row>
    <row r="9489" spans="1:2">
      <c r="A9489" s="2">
        <v>42620.508680555555</v>
      </c>
      <c r="B9489">
        <v>18.91</v>
      </c>
    </row>
    <row r="9491" spans="1:2">
      <c r="A9491" s="2">
        <v>42620.501736111109</v>
      </c>
      <c r="B9491">
        <v>18.829999999999998</v>
      </c>
    </row>
    <row r="9493" spans="1:2">
      <c r="A9493" s="2">
        <v>42620.494791666664</v>
      </c>
      <c r="B9493">
        <v>18.87</v>
      </c>
    </row>
    <row r="9495" spans="1:2">
      <c r="A9495" s="2">
        <v>42620.487858796296</v>
      </c>
      <c r="B9495">
        <v>18.84</v>
      </c>
    </row>
    <row r="9497" spans="1:2">
      <c r="A9497" s="2">
        <v>42620.480902777781</v>
      </c>
      <c r="B9497">
        <v>18.78</v>
      </c>
    </row>
    <row r="9499" spans="1:2">
      <c r="A9499" s="2">
        <v>42620.473958333336</v>
      </c>
      <c r="B9499">
        <v>18.73</v>
      </c>
    </row>
    <row r="9501" spans="1:2">
      <c r="A9501" s="2">
        <v>42620.467013888891</v>
      </c>
      <c r="B9501">
        <v>18.739999999999998</v>
      </c>
    </row>
    <row r="9503" spans="1:2">
      <c r="A9503" s="2">
        <v>42620.460069444445</v>
      </c>
      <c r="B9503">
        <v>18.66</v>
      </c>
    </row>
    <row r="9505" spans="1:2">
      <c r="A9505" s="2">
        <v>42620.453125</v>
      </c>
      <c r="B9505">
        <v>18.579999999999998</v>
      </c>
    </row>
    <row r="9507" spans="1:2">
      <c r="A9507" s="2">
        <v>42620.446180555555</v>
      </c>
      <c r="B9507">
        <v>18.559999999999999</v>
      </c>
    </row>
    <row r="9509" spans="1:2">
      <c r="A9509" s="2">
        <v>42620.439236111109</v>
      </c>
      <c r="B9509">
        <v>18.54</v>
      </c>
    </row>
    <row r="9511" spans="1:2">
      <c r="A9511" s="2">
        <v>42620.432291666664</v>
      </c>
      <c r="B9511">
        <v>18.5</v>
      </c>
    </row>
    <row r="9513" spans="1:2">
      <c r="A9513" s="2">
        <v>42620.425347222219</v>
      </c>
      <c r="B9513">
        <v>18.47</v>
      </c>
    </row>
    <row r="9515" spans="1:2">
      <c r="A9515" s="2">
        <v>42620.418402777781</v>
      </c>
      <c r="B9515">
        <v>18.46</v>
      </c>
    </row>
    <row r="9517" spans="1:2">
      <c r="A9517" s="2">
        <v>42620.411469907405</v>
      </c>
      <c r="B9517">
        <v>18.329999999999998</v>
      </c>
    </row>
    <row r="9519" spans="1:2">
      <c r="A9519" s="2">
        <v>42620.404513888891</v>
      </c>
      <c r="B9519">
        <v>18.3</v>
      </c>
    </row>
    <row r="9521" spans="1:2">
      <c r="A9521" s="2">
        <v>42620.397569444445</v>
      </c>
      <c r="B9521">
        <v>18.25</v>
      </c>
    </row>
    <row r="9523" spans="1:2">
      <c r="A9523" s="2">
        <v>42620.390625</v>
      </c>
      <c r="B9523">
        <v>18.16</v>
      </c>
    </row>
    <row r="9525" spans="1:2">
      <c r="A9525" s="2">
        <v>42620.383680555555</v>
      </c>
      <c r="B9525">
        <v>18.059999999999999</v>
      </c>
    </row>
    <row r="9527" spans="1:2">
      <c r="A9527" s="2">
        <v>42620.376736111109</v>
      </c>
      <c r="B9527">
        <v>18.059999999999999</v>
      </c>
    </row>
    <row r="9529" spans="1:2">
      <c r="A9529" s="2">
        <v>42620.369791666664</v>
      </c>
      <c r="B9529">
        <v>18</v>
      </c>
    </row>
    <row r="9531" spans="1:2">
      <c r="A9531" s="2">
        <v>42620.362847222219</v>
      </c>
      <c r="B9531">
        <v>18.03</v>
      </c>
    </row>
    <row r="9533" spans="1:2">
      <c r="A9533" s="2">
        <v>42620.355902777781</v>
      </c>
      <c r="B9533">
        <v>18</v>
      </c>
    </row>
    <row r="9535" spans="1:2">
      <c r="A9535" s="2">
        <v>42620.348958333336</v>
      </c>
      <c r="B9535">
        <v>17.91</v>
      </c>
    </row>
    <row r="9537" spans="1:2">
      <c r="A9537" s="2">
        <v>42620.34202546296</v>
      </c>
      <c r="B9537">
        <v>17.91</v>
      </c>
    </row>
    <row r="9539" spans="1:2">
      <c r="A9539" s="2">
        <v>42620.335069444445</v>
      </c>
      <c r="B9539">
        <v>17.95</v>
      </c>
    </row>
    <row r="9541" spans="1:2">
      <c r="A9541" s="2">
        <v>42620.328125</v>
      </c>
      <c r="B9541">
        <v>17.87</v>
      </c>
    </row>
    <row r="9543" spans="1:2">
      <c r="A9543" s="2">
        <v>42620.321180555555</v>
      </c>
      <c r="B9543">
        <v>17.89</v>
      </c>
    </row>
    <row r="9545" spans="1:2">
      <c r="A9545" s="2">
        <v>42620.314236111109</v>
      </c>
      <c r="B9545">
        <v>17.87</v>
      </c>
    </row>
    <row r="9547" spans="1:2">
      <c r="A9547" s="2">
        <v>42620.307291666664</v>
      </c>
      <c r="B9547">
        <v>17.96</v>
      </c>
    </row>
    <row r="9549" spans="1:2">
      <c r="A9549" s="2">
        <v>42620.300347222219</v>
      </c>
      <c r="B9549">
        <v>17.96</v>
      </c>
    </row>
    <row r="9551" spans="1:2">
      <c r="A9551" s="2">
        <v>42620.293402777781</v>
      </c>
      <c r="B9551">
        <v>17.91</v>
      </c>
    </row>
    <row r="9553" spans="1:2">
      <c r="A9553" s="2">
        <v>42620.286458333336</v>
      </c>
      <c r="B9553">
        <v>17.98</v>
      </c>
    </row>
    <row r="9555" spans="1:2">
      <c r="A9555" s="2">
        <v>42620.279513888891</v>
      </c>
      <c r="B9555">
        <v>17.95</v>
      </c>
    </row>
    <row r="9557" spans="1:2">
      <c r="A9557" s="2">
        <v>42620.272569444445</v>
      </c>
      <c r="B9557">
        <v>17.940000000000001</v>
      </c>
    </row>
    <row r="9559" spans="1:2">
      <c r="A9559" s="2">
        <v>42620.265636574077</v>
      </c>
      <c r="B9559">
        <v>17.97</v>
      </c>
    </row>
    <row r="9561" spans="1:2">
      <c r="A9561" s="2">
        <v>42620.258680555555</v>
      </c>
      <c r="B9561">
        <v>17.95</v>
      </c>
    </row>
    <row r="9563" spans="1:2">
      <c r="A9563" s="2">
        <v>42620.251736111109</v>
      </c>
      <c r="B9563">
        <v>17.989999999999998</v>
      </c>
    </row>
    <row r="9565" spans="1:2">
      <c r="A9565" s="2">
        <v>42620.244791666664</v>
      </c>
      <c r="B9565">
        <v>18</v>
      </c>
    </row>
    <row r="9567" spans="1:2">
      <c r="A9567" s="2">
        <v>42620.237847222219</v>
      </c>
      <c r="B9567">
        <v>18.03</v>
      </c>
    </row>
    <row r="9569" spans="1:2">
      <c r="A9569" s="2">
        <v>42620.230902777781</v>
      </c>
      <c r="B9569">
        <v>18.07</v>
      </c>
    </row>
    <row r="9571" spans="1:2">
      <c r="A9571" s="2">
        <v>42620.223958333336</v>
      </c>
      <c r="B9571">
        <v>18.02</v>
      </c>
    </row>
    <row r="9573" spans="1:2">
      <c r="A9573" s="2">
        <v>42620.217013888891</v>
      </c>
      <c r="B9573">
        <v>18.04</v>
      </c>
    </row>
    <row r="9575" spans="1:2">
      <c r="A9575" s="2">
        <v>42620.210069444445</v>
      </c>
      <c r="B9575">
        <v>18.05</v>
      </c>
    </row>
    <row r="9577" spans="1:2">
      <c r="A9577" s="2">
        <v>42620.203125</v>
      </c>
      <c r="B9577">
        <v>18.05</v>
      </c>
    </row>
    <row r="9579" spans="1:2">
      <c r="A9579" s="2">
        <v>42620.196180555555</v>
      </c>
      <c r="B9579">
        <v>18.05</v>
      </c>
    </row>
    <row r="9581" spans="1:2">
      <c r="A9581" s="2">
        <v>42620.189247685186</v>
      </c>
      <c r="B9581">
        <v>18.09</v>
      </c>
    </row>
    <row r="9583" spans="1:2">
      <c r="A9583" s="2">
        <v>42620.182291666664</v>
      </c>
      <c r="B9583">
        <v>18.03</v>
      </c>
    </row>
    <row r="9585" spans="1:2">
      <c r="A9585" s="2">
        <v>42620.175347222219</v>
      </c>
      <c r="B9585">
        <v>18.059999999999999</v>
      </c>
    </row>
    <row r="9587" spans="1:2">
      <c r="A9587" s="2">
        <v>42620.168402777781</v>
      </c>
      <c r="B9587">
        <v>18.04</v>
      </c>
    </row>
    <row r="9589" spans="1:2">
      <c r="A9589" s="2">
        <v>42620.161458333336</v>
      </c>
      <c r="B9589">
        <v>18.100000000000001</v>
      </c>
    </row>
    <row r="9591" spans="1:2">
      <c r="A9591" s="2">
        <v>42620.154513888891</v>
      </c>
      <c r="B9591">
        <v>18.05</v>
      </c>
    </row>
    <row r="9593" spans="1:2">
      <c r="A9593" s="2">
        <v>42620.147569444445</v>
      </c>
      <c r="B9593">
        <v>18.09</v>
      </c>
    </row>
    <row r="9595" spans="1:2">
      <c r="A9595" s="2">
        <v>42620.140625</v>
      </c>
      <c r="B9595">
        <v>18.14</v>
      </c>
    </row>
    <row r="9597" spans="1:2">
      <c r="A9597" s="2">
        <v>42620.133680555555</v>
      </c>
      <c r="B9597">
        <v>18.12</v>
      </c>
    </row>
    <row r="9599" spans="1:2">
      <c r="A9599" s="2">
        <v>42620.126736111109</v>
      </c>
      <c r="B9599">
        <v>18.149999999999999</v>
      </c>
    </row>
    <row r="9601" spans="1:2">
      <c r="A9601" s="2">
        <v>42620.119803240741</v>
      </c>
      <c r="B9601">
        <v>18.14</v>
      </c>
    </row>
    <row r="9603" spans="1:2">
      <c r="A9603" s="2">
        <v>42620.112847222219</v>
      </c>
      <c r="B9603">
        <v>18.190000000000001</v>
      </c>
    </row>
    <row r="9605" spans="1:2">
      <c r="A9605" s="2">
        <v>42620.105902777781</v>
      </c>
      <c r="B9605">
        <v>18.170000000000002</v>
      </c>
    </row>
    <row r="9607" spans="1:2">
      <c r="A9607" s="2">
        <v>42620.098958333336</v>
      </c>
      <c r="B9607">
        <v>18.22</v>
      </c>
    </row>
    <row r="9609" spans="1:2">
      <c r="A9609" s="2">
        <v>42620.092013888891</v>
      </c>
      <c r="B9609">
        <v>18.16</v>
      </c>
    </row>
    <row r="9611" spans="1:2">
      <c r="A9611" s="2">
        <v>42620.085069444445</v>
      </c>
      <c r="B9611">
        <v>18.21</v>
      </c>
    </row>
    <row r="9613" spans="1:2">
      <c r="A9613" s="2">
        <v>42620.078125</v>
      </c>
      <c r="B9613">
        <v>18.22</v>
      </c>
    </row>
    <row r="9615" spans="1:2">
      <c r="A9615" s="2">
        <v>42620.071180555555</v>
      </c>
      <c r="B9615">
        <v>18.239999999999998</v>
      </c>
    </row>
    <row r="9617" spans="1:2">
      <c r="A9617" s="2">
        <v>42620.064236111109</v>
      </c>
      <c r="B9617">
        <v>18.27</v>
      </c>
    </row>
    <row r="9619" spans="1:2">
      <c r="A9619" s="2">
        <v>42620.057291666664</v>
      </c>
      <c r="B9619">
        <v>18.239999999999998</v>
      </c>
    </row>
    <row r="9621" spans="1:2">
      <c r="A9621" s="2">
        <v>42620.050347222219</v>
      </c>
      <c r="B9621">
        <v>18.309999999999999</v>
      </c>
    </row>
    <row r="9623" spans="1:2">
      <c r="A9623" s="2">
        <v>42620.043414351851</v>
      </c>
      <c r="B9623">
        <v>18.260000000000002</v>
      </c>
    </row>
    <row r="9625" spans="1:2">
      <c r="A9625" s="2">
        <v>42620.036458333336</v>
      </c>
      <c r="B9625">
        <v>18.28</v>
      </c>
    </row>
    <row r="9627" spans="1:2">
      <c r="A9627" s="2">
        <v>42620.029513888891</v>
      </c>
      <c r="B9627">
        <v>18.309999999999999</v>
      </c>
    </row>
    <row r="9629" spans="1:2">
      <c r="A9629" s="2">
        <v>42620.022569444445</v>
      </c>
      <c r="B9629">
        <v>18.350000000000001</v>
      </c>
    </row>
    <row r="9631" spans="1:2">
      <c r="A9631" s="2">
        <v>42620.015625</v>
      </c>
      <c r="B9631">
        <v>18.27</v>
      </c>
    </row>
    <row r="9633" spans="1:2">
      <c r="A9633" s="2">
        <v>42620.008680555555</v>
      </c>
      <c r="B9633">
        <v>18.32</v>
      </c>
    </row>
    <row r="9635" spans="1:2">
      <c r="A9635" s="2">
        <v>42620.001736111109</v>
      </c>
      <c r="B9635">
        <v>18.39</v>
      </c>
    </row>
    <row r="9637" spans="1:2">
      <c r="A9637" s="2">
        <v>42619.994791666664</v>
      </c>
      <c r="B9637">
        <v>18.350000000000001</v>
      </c>
    </row>
    <row r="9639" spans="1:2">
      <c r="A9639" s="2">
        <v>42619.987847222219</v>
      </c>
      <c r="B9639">
        <v>18.34</v>
      </c>
    </row>
    <row r="9641" spans="1:2">
      <c r="A9641" s="2">
        <v>42619.980902777781</v>
      </c>
      <c r="B9641">
        <v>18.399999999999999</v>
      </c>
    </row>
    <row r="9643" spans="1:2">
      <c r="A9643" s="2">
        <v>42619.973969907405</v>
      </c>
      <c r="B9643">
        <v>18.36</v>
      </c>
    </row>
    <row r="9645" spans="1:2">
      <c r="A9645" s="2">
        <v>42619.967013888891</v>
      </c>
      <c r="B9645">
        <v>18.38</v>
      </c>
    </row>
    <row r="9647" spans="1:2">
      <c r="A9647" s="2">
        <v>42619.960069444445</v>
      </c>
      <c r="B9647">
        <v>18.420000000000002</v>
      </c>
    </row>
    <row r="9649" spans="1:2">
      <c r="A9649" s="2">
        <v>42619.953125</v>
      </c>
      <c r="B9649">
        <v>18.38</v>
      </c>
    </row>
    <row r="9651" spans="1:2">
      <c r="A9651" s="2">
        <v>42619.946180555555</v>
      </c>
      <c r="B9651">
        <v>18.45</v>
      </c>
    </row>
    <row r="9653" spans="1:2">
      <c r="A9653" s="2">
        <v>42619.939236111109</v>
      </c>
      <c r="B9653">
        <v>18.45</v>
      </c>
    </row>
    <row r="9655" spans="1:2">
      <c r="A9655" s="2">
        <v>42619.932291666664</v>
      </c>
      <c r="B9655">
        <v>18.5</v>
      </c>
    </row>
    <row r="9657" spans="1:2">
      <c r="A9657" s="2">
        <v>42619.925347222219</v>
      </c>
      <c r="B9657">
        <v>18.48</v>
      </c>
    </row>
    <row r="9659" spans="1:2">
      <c r="A9659" s="2">
        <v>42619.918402777781</v>
      </c>
      <c r="B9659">
        <v>18.510000000000002</v>
      </c>
    </row>
    <row r="9661" spans="1:2">
      <c r="A9661" s="2">
        <v>42619.911458333336</v>
      </c>
      <c r="B9661">
        <v>18.489999999999998</v>
      </c>
    </row>
    <row r="9663" spans="1:2">
      <c r="A9663" s="2">
        <v>42619.904513888891</v>
      </c>
      <c r="B9663">
        <v>18.5</v>
      </c>
    </row>
    <row r="9665" spans="1:2">
      <c r="A9665" s="2">
        <v>42619.897581018522</v>
      </c>
      <c r="B9665">
        <v>18.579999999999998</v>
      </c>
    </row>
    <row r="9667" spans="1:2">
      <c r="A9667" s="2">
        <v>42619.890625</v>
      </c>
      <c r="B9667">
        <v>18.559999999999999</v>
      </c>
    </row>
    <row r="9669" spans="1:2">
      <c r="A9669" s="2">
        <v>42619.883680555555</v>
      </c>
      <c r="B9669">
        <v>18.55</v>
      </c>
    </row>
    <row r="9671" spans="1:2">
      <c r="A9671" s="2">
        <v>42619.876736111109</v>
      </c>
      <c r="B9671">
        <v>18.54</v>
      </c>
    </row>
    <row r="9673" spans="1:2">
      <c r="A9673" s="2">
        <v>42619.869791666664</v>
      </c>
      <c r="B9673">
        <v>18.55</v>
      </c>
    </row>
    <row r="9675" spans="1:2">
      <c r="A9675" s="2">
        <v>42619.862847222219</v>
      </c>
      <c r="B9675">
        <v>18.489999999999998</v>
      </c>
    </row>
    <row r="9677" spans="1:2">
      <c r="A9677" s="2">
        <v>42619.855902777781</v>
      </c>
      <c r="B9677">
        <v>18.5</v>
      </c>
    </row>
    <row r="9679" spans="1:2">
      <c r="A9679" s="2">
        <v>42619.848958333336</v>
      </c>
      <c r="B9679">
        <v>18.55</v>
      </c>
    </row>
    <row r="9681" spans="1:2">
      <c r="A9681" s="2">
        <v>42619.842013888891</v>
      </c>
      <c r="B9681">
        <v>18.61</v>
      </c>
    </row>
    <row r="9683" spans="1:2">
      <c r="A9683" s="2">
        <v>42619.835069444445</v>
      </c>
      <c r="B9683">
        <v>18.559999999999999</v>
      </c>
    </row>
    <row r="9685" spans="1:2">
      <c r="A9685" s="2">
        <v>42619.828125</v>
      </c>
      <c r="B9685">
        <v>18.559999999999999</v>
      </c>
    </row>
    <row r="9687" spans="1:2">
      <c r="A9687" s="2">
        <v>42619.821192129632</v>
      </c>
      <c r="B9687">
        <v>18.55</v>
      </c>
    </row>
    <row r="9689" spans="1:2">
      <c r="A9689" s="2">
        <v>42619.814236111109</v>
      </c>
      <c r="B9689">
        <v>18.579999999999998</v>
      </c>
    </row>
    <row r="9691" spans="1:2">
      <c r="A9691" s="2">
        <v>42619.807291666664</v>
      </c>
      <c r="B9691">
        <v>18.61</v>
      </c>
    </row>
    <row r="9693" spans="1:2">
      <c r="A9693" s="2">
        <v>42619.800347222219</v>
      </c>
      <c r="B9693">
        <v>18.59</v>
      </c>
    </row>
    <row r="9695" spans="1:2">
      <c r="A9695" s="2">
        <v>42619.793402777781</v>
      </c>
      <c r="B9695">
        <v>18.59</v>
      </c>
    </row>
    <row r="9697" spans="1:2">
      <c r="A9697" s="2">
        <v>42619.786458333336</v>
      </c>
      <c r="B9697">
        <v>18.600000000000001</v>
      </c>
    </row>
    <row r="9699" spans="1:2">
      <c r="A9699" s="2">
        <v>42619.779513888891</v>
      </c>
      <c r="B9699">
        <v>18.62</v>
      </c>
    </row>
    <row r="9701" spans="1:2">
      <c r="A9701" s="2">
        <v>42619.772569444445</v>
      </c>
      <c r="B9701">
        <v>18.62</v>
      </c>
    </row>
    <row r="9703" spans="1:2">
      <c r="A9703" s="2">
        <v>42619.765625</v>
      </c>
      <c r="B9703">
        <v>18.57</v>
      </c>
    </row>
    <row r="9705" spans="1:2">
      <c r="A9705" s="2">
        <v>42619.758680555555</v>
      </c>
      <c r="B9705">
        <v>18.59</v>
      </c>
    </row>
    <row r="9707" spans="1:2">
      <c r="A9707" s="2">
        <v>42619.751747685186</v>
      </c>
      <c r="B9707">
        <v>18.61</v>
      </c>
    </row>
    <row r="9709" spans="1:2">
      <c r="A9709" s="2">
        <v>42619.744791666664</v>
      </c>
      <c r="B9709">
        <v>18.62</v>
      </c>
    </row>
    <row r="9711" spans="1:2">
      <c r="A9711" s="2">
        <v>42619.737847222219</v>
      </c>
      <c r="B9711">
        <v>18.61</v>
      </c>
    </row>
    <row r="9713" spans="1:2">
      <c r="A9713" s="2">
        <v>42619.730902777781</v>
      </c>
      <c r="B9713">
        <v>18.690000000000001</v>
      </c>
    </row>
    <row r="9715" spans="1:2">
      <c r="A9715" s="2">
        <v>42619.723958333336</v>
      </c>
      <c r="B9715">
        <v>18.59</v>
      </c>
    </row>
    <row r="9717" spans="1:2">
      <c r="A9717" s="2">
        <v>42619.717013888891</v>
      </c>
      <c r="B9717">
        <v>18.649999999999999</v>
      </c>
    </row>
    <row r="9719" spans="1:2">
      <c r="A9719" s="2">
        <v>42619.710069444445</v>
      </c>
      <c r="B9719">
        <v>18.71</v>
      </c>
    </row>
    <row r="9721" spans="1:2">
      <c r="A9721" s="2">
        <v>42619.703125</v>
      </c>
      <c r="B9721">
        <v>18.68</v>
      </c>
    </row>
    <row r="9723" spans="1:2">
      <c r="A9723" s="2">
        <v>42619.696180555555</v>
      </c>
      <c r="B9723">
        <v>18.73</v>
      </c>
    </row>
    <row r="9725" spans="1:2">
      <c r="A9725" s="2">
        <v>42619.689236111109</v>
      </c>
      <c r="B9725">
        <v>18.66</v>
      </c>
    </row>
    <row r="9727" spans="1:2">
      <c r="A9727" s="2">
        <v>42619.682291666664</v>
      </c>
      <c r="B9727">
        <v>18.739999999999998</v>
      </c>
    </row>
    <row r="9729" spans="1:2">
      <c r="A9729" s="2">
        <v>42619.675358796296</v>
      </c>
      <c r="B9729">
        <v>18.72</v>
      </c>
    </row>
    <row r="9731" spans="1:2">
      <c r="A9731" s="2">
        <v>42619.668402777781</v>
      </c>
      <c r="B9731">
        <v>18.739999999999998</v>
      </c>
    </row>
    <row r="9733" spans="1:2">
      <c r="A9733" s="2">
        <v>42619.661458333336</v>
      </c>
      <c r="B9733">
        <v>18.8</v>
      </c>
    </row>
    <row r="9735" spans="1:2">
      <c r="A9735" s="2">
        <v>42619.654513888891</v>
      </c>
      <c r="B9735">
        <v>18.8</v>
      </c>
    </row>
    <row r="9737" spans="1:2">
      <c r="A9737" s="2">
        <v>42619.647569444445</v>
      </c>
      <c r="B9737">
        <v>18.87</v>
      </c>
    </row>
    <row r="9739" spans="1:2">
      <c r="A9739" s="2">
        <v>42619.640625</v>
      </c>
      <c r="B9739">
        <v>18.829999999999998</v>
      </c>
    </row>
    <row r="9741" spans="1:2">
      <c r="A9741" s="2">
        <v>42619.633680555555</v>
      </c>
      <c r="B9741">
        <v>18.89</v>
      </c>
    </row>
    <row r="9743" spans="1:2">
      <c r="A9743" s="2">
        <v>42619.626736111109</v>
      </c>
      <c r="B9743">
        <v>18.89</v>
      </c>
    </row>
    <row r="9745" spans="1:2">
      <c r="A9745" s="2">
        <v>42619.619791666664</v>
      </c>
      <c r="B9745">
        <v>18.899999999999999</v>
      </c>
    </row>
    <row r="9747" spans="1:2">
      <c r="A9747" s="2">
        <v>42619.612847222219</v>
      </c>
      <c r="B9747">
        <v>18.93</v>
      </c>
    </row>
    <row r="9749" spans="1:2">
      <c r="A9749" s="2">
        <v>42619.605902777781</v>
      </c>
      <c r="B9749">
        <v>18.96</v>
      </c>
    </row>
    <row r="9751" spans="1:2">
      <c r="A9751" s="2">
        <v>42619.598958333336</v>
      </c>
      <c r="B9751">
        <v>18.940000000000001</v>
      </c>
    </row>
    <row r="9753" spans="1:2">
      <c r="A9753" s="2">
        <v>42619.592013888891</v>
      </c>
      <c r="B9753">
        <v>18.96</v>
      </c>
    </row>
    <row r="9755" spans="1:2">
      <c r="A9755" s="2">
        <v>42619.585069444445</v>
      </c>
      <c r="B9755">
        <v>18.940000000000001</v>
      </c>
    </row>
    <row r="9757" spans="1:2">
      <c r="A9757" s="2">
        <v>42619.578125</v>
      </c>
      <c r="B9757">
        <v>19.02</v>
      </c>
    </row>
    <row r="9759" spans="1:2">
      <c r="A9759" s="2">
        <v>42619.571180555555</v>
      </c>
      <c r="B9759">
        <v>19.02</v>
      </c>
    </row>
    <row r="9761" spans="1:2">
      <c r="A9761" s="2">
        <v>42619.564236111109</v>
      </c>
      <c r="B9761">
        <v>19.04</v>
      </c>
    </row>
    <row r="9763" spans="1:2">
      <c r="A9763" s="2">
        <v>42619.557291666664</v>
      </c>
      <c r="B9763">
        <v>19.059999999999999</v>
      </c>
    </row>
    <row r="9765" spans="1:2">
      <c r="A9765" s="2">
        <v>42619.550347222219</v>
      </c>
      <c r="B9765">
        <v>19.04</v>
      </c>
    </row>
    <row r="9767" spans="1:2">
      <c r="A9767" s="2">
        <v>42619.543402777781</v>
      </c>
      <c r="B9767">
        <v>19.07</v>
      </c>
    </row>
    <row r="9769" spans="1:2">
      <c r="A9769" s="2">
        <v>42619.536458333336</v>
      </c>
      <c r="B9769">
        <v>19.04</v>
      </c>
    </row>
    <row r="9771" spans="1:2">
      <c r="A9771" s="2">
        <v>42619.52952546296</v>
      </c>
      <c r="B9771">
        <v>19.02</v>
      </c>
    </row>
    <row r="9773" spans="1:2">
      <c r="A9773" s="2">
        <v>42619.522569444445</v>
      </c>
      <c r="B9773">
        <v>19.02</v>
      </c>
    </row>
    <row r="9775" spans="1:2">
      <c r="A9775" s="2">
        <v>42619.515625</v>
      </c>
      <c r="B9775">
        <v>18.989999999999998</v>
      </c>
    </row>
    <row r="9777" spans="1:2">
      <c r="A9777" s="2">
        <v>42619.508680555555</v>
      </c>
      <c r="B9777">
        <v>18.96</v>
      </c>
    </row>
    <row r="9779" spans="1:2">
      <c r="A9779" s="2">
        <v>42619.501736111109</v>
      </c>
      <c r="B9779">
        <v>18.98</v>
      </c>
    </row>
    <row r="9781" spans="1:2">
      <c r="A9781" s="2">
        <v>42619.494791666664</v>
      </c>
      <c r="B9781">
        <v>18.899999999999999</v>
      </c>
    </row>
    <row r="9783" spans="1:2">
      <c r="A9783" s="2">
        <v>42619.487847222219</v>
      </c>
      <c r="B9783">
        <v>18.88</v>
      </c>
    </row>
    <row r="9785" spans="1:2">
      <c r="A9785" s="2">
        <v>42619.480902777781</v>
      </c>
      <c r="B9785">
        <v>18.850000000000001</v>
      </c>
    </row>
    <row r="9787" spans="1:2">
      <c r="A9787" s="2">
        <v>42619.473958333336</v>
      </c>
      <c r="B9787">
        <v>18.760000000000002</v>
      </c>
    </row>
    <row r="9789" spans="1:2">
      <c r="A9789" s="2">
        <v>42619.467013888891</v>
      </c>
      <c r="B9789">
        <v>18.77</v>
      </c>
    </row>
    <row r="9791" spans="1:2">
      <c r="A9791" s="2">
        <v>42619.460069444445</v>
      </c>
      <c r="B9791">
        <v>18.7</v>
      </c>
    </row>
    <row r="9793" spans="1:2">
      <c r="A9793" s="2">
        <v>42619.453125</v>
      </c>
      <c r="B9793">
        <v>18.64</v>
      </c>
    </row>
    <row r="9795" spans="1:2">
      <c r="A9795" s="2">
        <v>42619.446180555555</v>
      </c>
      <c r="B9795">
        <v>18.600000000000001</v>
      </c>
    </row>
    <row r="9797" spans="1:2">
      <c r="A9797" s="2">
        <v>42619.439236111109</v>
      </c>
      <c r="B9797">
        <v>18.579999999999998</v>
      </c>
    </row>
    <row r="9799" spans="1:2">
      <c r="A9799" s="2">
        <v>42619.432291666664</v>
      </c>
      <c r="B9799">
        <v>18.53</v>
      </c>
    </row>
    <row r="9801" spans="1:2">
      <c r="A9801" s="2">
        <v>42619.425347222219</v>
      </c>
      <c r="B9801">
        <v>18.43</v>
      </c>
    </row>
    <row r="9803" spans="1:2">
      <c r="A9803" s="2">
        <v>42619.418402777781</v>
      </c>
      <c r="B9803">
        <v>18.41</v>
      </c>
    </row>
    <row r="9805" spans="1:2">
      <c r="A9805" s="2">
        <v>42619.411458333336</v>
      </c>
      <c r="B9805">
        <v>18.36</v>
      </c>
    </row>
    <row r="9807" spans="1:2">
      <c r="A9807" s="2">
        <v>42619.404513888891</v>
      </c>
      <c r="B9807">
        <v>18.32</v>
      </c>
    </row>
    <row r="9809" spans="1:2">
      <c r="A9809" s="2">
        <v>42619.397569444445</v>
      </c>
      <c r="B9809">
        <v>18.29</v>
      </c>
    </row>
    <row r="9811" spans="1:2">
      <c r="A9811" s="2">
        <v>42619.390625</v>
      </c>
      <c r="B9811">
        <v>18.260000000000002</v>
      </c>
    </row>
    <row r="9813" spans="1:2">
      <c r="A9813" s="2">
        <v>42619.383692129632</v>
      </c>
      <c r="B9813">
        <v>18.2</v>
      </c>
    </row>
    <row r="9815" spans="1:2">
      <c r="A9815" s="2">
        <v>42619.376736111109</v>
      </c>
      <c r="B9815">
        <v>18.14</v>
      </c>
    </row>
    <row r="9817" spans="1:2">
      <c r="A9817" s="2">
        <v>42619.369791666664</v>
      </c>
      <c r="B9817">
        <v>18.07</v>
      </c>
    </row>
    <row r="9819" spans="1:2">
      <c r="A9819" s="2">
        <v>42619.362847222219</v>
      </c>
      <c r="B9819">
        <v>18.04</v>
      </c>
    </row>
    <row r="9821" spans="1:2">
      <c r="A9821" s="2">
        <v>42619.355902777781</v>
      </c>
      <c r="B9821">
        <v>17.97</v>
      </c>
    </row>
    <row r="9823" spans="1:2">
      <c r="A9823" s="2">
        <v>42619.348958333336</v>
      </c>
      <c r="B9823">
        <v>17.96</v>
      </c>
    </row>
    <row r="9825" spans="1:2">
      <c r="A9825" s="2">
        <v>42619.342013888891</v>
      </c>
      <c r="B9825">
        <v>17.87</v>
      </c>
    </row>
    <row r="9827" spans="1:2">
      <c r="A9827" s="2">
        <v>42619.335069444445</v>
      </c>
      <c r="B9827">
        <v>17.87</v>
      </c>
    </row>
    <row r="9829" spans="1:2">
      <c r="A9829" s="2">
        <v>42619.328125</v>
      </c>
      <c r="B9829">
        <v>17.88</v>
      </c>
    </row>
    <row r="9831" spans="1:2">
      <c r="A9831" s="2">
        <v>42619.321180555555</v>
      </c>
      <c r="B9831">
        <v>17.899999999999999</v>
      </c>
    </row>
    <row r="9833" spans="1:2">
      <c r="A9833" s="2">
        <v>42619.314236111109</v>
      </c>
      <c r="B9833">
        <v>17.850000000000001</v>
      </c>
    </row>
    <row r="9835" spans="1:2">
      <c r="A9835" s="2">
        <v>42619.307303240741</v>
      </c>
      <c r="B9835">
        <v>17.88</v>
      </c>
    </row>
    <row r="9837" spans="1:2">
      <c r="A9837" s="2">
        <v>42619.300347222219</v>
      </c>
      <c r="B9837">
        <v>17.84</v>
      </c>
    </row>
    <row r="9839" spans="1:2">
      <c r="A9839" s="2">
        <v>42619.293402777781</v>
      </c>
      <c r="B9839">
        <v>17.87</v>
      </c>
    </row>
    <row r="9841" spans="1:2">
      <c r="A9841" s="2">
        <v>42619.286458333336</v>
      </c>
      <c r="B9841">
        <v>17.86</v>
      </c>
    </row>
    <row r="9843" spans="1:2">
      <c r="A9843" s="2">
        <v>42619.279513888891</v>
      </c>
      <c r="B9843">
        <v>17.89</v>
      </c>
    </row>
    <row r="9845" spans="1:2">
      <c r="A9845" s="2">
        <v>42619.272569444445</v>
      </c>
      <c r="B9845">
        <v>17.920000000000002</v>
      </c>
    </row>
    <row r="9847" spans="1:2">
      <c r="A9847" s="2">
        <v>42619.265625</v>
      </c>
      <c r="B9847">
        <v>17.88</v>
      </c>
    </row>
    <row r="9849" spans="1:2">
      <c r="A9849" s="2">
        <v>42619.258680555555</v>
      </c>
      <c r="B9849">
        <v>17.940000000000001</v>
      </c>
    </row>
    <row r="9851" spans="1:2">
      <c r="A9851" s="2">
        <v>42619.251736111109</v>
      </c>
      <c r="B9851">
        <v>17.940000000000001</v>
      </c>
    </row>
    <row r="9853" spans="1:2">
      <c r="A9853" s="2">
        <v>42619.244791666664</v>
      </c>
      <c r="B9853">
        <v>17.96</v>
      </c>
    </row>
    <row r="9855" spans="1:2">
      <c r="A9855" s="2">
        <v>42619.237847222219</v>
      </c>
      <c r="B9855">
        <v>17.88</v>
      </c>
    </row>
    <row r="9857" spans="1:2">
      <c r="A9857" s="2">
        <v>42619.230902777781</v>
      </c>
      <c r="B9857">
        <v>17.920000000000002</v>
      </c>
    </row>
    <row r="9859" spans="1:2">
      <c r="A9859" s="2">
        <v>42619.223958333336</v>
      </c>
      <c r="B9859">
        <v>17.98</v>
      </c>
    </row>
    <row r="9861" spans="1:2">
      <c r="A9861" s="2">
        <v>42619.217013888891</v>
      </c>
      <c r="B9861">
        <v>17.95</v>
      </c>
    </row>
    <row r="9863" spans="1:2">
      <c r="A9863" s="2">
        <v>42619.210069444445</v>
      </c>
      <c r="B9863">
        <v>18.010000000000002</v>
      </c>
    </row>
    <row r="9865" spans="1:2">
      <c r="A9865" s="2">
        <v>42619.203125</v>
      </c>
      <c r="B9865">
        <v>18.02</v>
      </c>
    </row>
    <row r="9867" spans="1:2">
      <c r="A9867" s="2">
        <v>42619.196180555555</v>
      </c>
      <c r="B9867">
        <v>18</v>
      </c>
    </row>
    <row r="9869" spans="1:2">
      <c r="A9869" s="2">
        <v>42619.189236111109</v>
      </c>
      <c r="B9869">
        <v>17.989999999999998</v>
      </c>
    </row>
    <row r="9871" spans="1:2">
      <c r="A9871" s="2">
        <v>42619.182291666664</v>
      </c>
      <c r="B9871">
        <v>18.02</v>
      </c>
    </row>
    <row r="9873" spans="1:2">
      <c r="A9873" s="2">
        <v>42619.175347222219</v>
      </c>
      <c r="B9873">
        <v>18.02</v>
      </c>
    </row>
    <row r="9875" spans="1:2">
      <c r="A9875" s="2">
        <v>42619.168402777781</v>
      </c>
      <c r="B9875">
        <v>18.059999999999999</v>
      </c>
    </row>
    <row r="9877" spans="1:2">
      <c r="A9877" s="2">
        <v>42619.161469907405</v>
      </c>
      <c r="B9877">
        <v>18.07</v>
      </c>
    </row>
    <row r="9879" spans="1:2">
      <c r="A9879" s="2">
        <v>42619.154513888891</v>
      </c>
      <c r="B9879">
        <v>18.100000000000001</v>
      </c>
    </row>
    <row r="9881" spans="1:2">
      <c r="A9881" s="2">
        <v>42619.147569444445</v>
      </c>
      <c r="B9881">
        <v>18.100000000000001</v>
      </c>
    </row>
    <row r="9883" spans="1:2">
      <c r="A9883" s="2">
        <v>42619.140625</v>
      </c>
      <c r="B9883">
        <v>18.059999999999999</v>
      </c>
    </row>
    <row r="9885" spans="1:2">
      <c r="A9885" s="2">
        <v>42619.133680555555</v>
      </c>
      <c r="B9885">
        <v>18.100000000000001</v>
      </c>
    </row>
    <row r="9887" spans="1:2">
      <c r="A9887" s="2">
        <v>42619.126736111109</v>
      </c>
      <c r="B9887">
        <v>18.100000000000001</v>
      </c>
    </row>
    <row r="9889" spans="1:2">
      <c r="A9889" s="2">
        <v>42619.119791666664</v>
      </c>
      <c r="B9889">
        <v>18.11</v>
      </c>
    </row>
    <row r="9891" spans="1:2">
      <c r="A9891" s="2">
        <v>42619.112847222219</v>
      </c>
      <c r="B9891">
        <v>18.13</v>
      </c>
    </row>
    <row r="9893" spans="1:2">
      <c r="A9893" s="2">
        <v>42619.105902777781</v>
      </c>
      <c r="B9893">
        <v>18.14</v>
      </c>
    </row>
    <row r="9895" spans="1:2">
      <c r="A9895" s="2">
        <v>42619.098958333336</v>
      </c>
      <c r="B9895">
        <v>18.18</v>
      </c>
    </row>
    <row r="9897" spans="1:2">
      <c r="A9897" s="2">
        <v>42619.092013888891</v>
      </c>
      <c r="B9897">
        <v>18.14</v>
      </c>
    </row>
    <row r="9899" spans="1:2">
      <c r="A9899" s="2">
        <v>42619.085081018522</v>
      </c>
      <c r="B9899">
        <v>18.21</v>
      </c>
    </row>
    <row r="9901" spans="1:2">
      <c r="A9901" s="2">
        <v>42619.078125</v>
      </c>
      <c r="B9901">
        <v>18.18</v>
      </c>
    </row>
    <row r="9903" spans="1:2">
      <c r="A9903" s="2">
        <v>42619.071180555555</v>
      </c>
      <c r="B9903">
        <v>18.149999999999999</v>
      </c>
    </row>
    <row r="9905" spans="1:2">
      <c r="A9905" s="2">
        <v>42619.064236111109</v>
      </c>
      <c r="B9905">
        <v>18.170000000000002</v>
      </c>
    </row>
    <row r="9907" spans="1:2">
      <c r="A9907" s="2">
        <v>42619.057291666664</v>
      </c>
      <c r="B9907">
        <v>18.190000000000001</v>
      </c>
    </row>
    <row r="9909" spans="1:2">
      <c r="A9909" s="2">
        <v>42619.050347222219</v>
      </c>
      <c r="B9909">
        <v>18.21</v>
      </c>
    </row>
    <row r="9911" spans="1:2">
      <c r="A9911" s="2">
        <v>42619.043402777781</v>
      </c>
      <c r="B9911">
        <v>18.21</v>
      </c>
    </row>
    <row r="9913" spans="1:2">
      <c r="A9913" s="2">
        <v>42619.036458333336</v>
      </c>
      <c r="B9913">
        <v>18.18</v>
      </c>
    </row>
    <row r="9915" spans="1:2">
      <c r="A9915" s="2">
        <v>42619.029513888891</v>
      </c>
      <c r="B9915">
        <v>18.22</v>
      </c>
    </row>
    <row r="9917" spans="1:2">
      <c r="A9917" s="2">
        <v>42619.022569444445</v>
      </c>
      <c r="B9917">
        <v>18.27</v>
      </c>
    </row>
    <row r="9919" spans="1:2">
      <c r="A9919" s="2">
        <v>42619.015625</v>
      </c>
      <c r="B9919">
        <v>18.22</v>
      </c>
    </row>
    <row r="9921" spans="1:2">
      <c r="A9921" s="2">
        <v>42619.008692129632</v>
      </c>
      <c r="B9921">
        <v>18.2</v>
      </c>
    </row>
    <row r="9923" spans="1:2">
      <c r="A9923" s="2">
        <v>42619.001736111109</v>
      </c>
      <c r="B9923">
        <v>18.260000000000002</v>
      </c>
    </row>
    <row r="9925" spans="1:2">
      <c r="A9925" s="2">
        <v>42618.994791666664</v>
      </c>
      <c r="B9925">
        <v>18.28</v>
      </c>
    </row>
    <row r="9927" spans="1:2">
      <c r="A9927" s="2">
        <v>42618.987847222219</v>
      </c>
      <c r="B9927">
        <v>18.22</v>
      </c>
    </row>
    <row r="9929" spans="1:2">
      <c r="A9929" s="2">
        <v>42618.980902777781</v>
      </c>
      <c r="B9929">
        <v>18.28</v>
      </c>
    </row>
    <row r="9931" spans="1:2">
      <c r="A9931" s="2">
        <v>42618.973958333336</v>
      </c>
      <c r="B9931">
        <v>18.28</v>
      </c>
    </row>
    <row r="9933" spans="1:2">
      <c r="A9933" s="2">
        <v>42618.967013888891</v>
      </c>
      <c r="B9933">
        <v>18.3</v>
      </c>
    </row>
    <row r="9935" spans="1:2">
      <c r="A9935" s="2">
        <v>42618.960069444445</v>
      </c>
      <c r="B9935">
        <v>18.32</v>
      </c>
    </row>
    <row r="9937" spans="1:2">
      <c r="A9937" s="2">
        <v>42618.953125</v>
      </c>
      <c r="B9937">
        <v>18.309999999999999</v>
      </c>
    </row>
    <row r="9939" spans="1:2">
      <c r="A9939" s="2">
        <v>42618.946180555555</v>
      </c>
      <c r="B9939">
        <v>18.32</v>
      </c>
    </row>
    <row r="9941" spans="1:2">
      <c r="A9941" s="2">
        <v>42618.939236111109</v>
      </c>
      <c r="B9941">
        <v>18.32</v>
      </c>
    </row>
    <row r="9943" spans="1:2">
      <c r="A9943" s="2">
        <v>42618.932303240741</v>
      </c>
      <c r="B9943">
        <v>18.29</v>
      </c>
    </row>
    <row r="9945" spans="1:2">
      <c r="A9945" s="2">
        <v>42618.925347222219</v>
      </c>
      <c r="B9945">
        <v>18.329999999999998</v>
      </c>
    </row>
    <row r="9947" spans="1:2">
      <c r="A9947" s="2">
        <v>42618.918402777781</v>
      </c>
      <c r="B9947">
        <v>18.34</v>
      </c>
    </row>
    <row r="9949" spans="1:2">
      <c r="A9949" s="2">
        <v>42618.911458333336</v>
      </c>
      <c r="B9949">
        <v>18.350000000000001</v>
      </c>
    </row>
    <row r="9951" spans="1:2">
      <c r="A9951" s="2">
        <v>42618.904513888891</v>
      </c>
      <c r="B9951">
        <v>18.350000000000001</v>
      </c>
    </row>
    <row r="9953" spans="1:2">
      <c r="A9953" s="2">
        <v>42618.897569444445</v>
      </c>
      <c r="B9953">
        <v>18.36</v>
      </c>
    </row>
    <row r="9955" spans="1:2">
      <c r="A9955" s="2">
        <v>42618.890625</v>
      </c>
      <c r="B9955">
        <v>18.28</v>
      </c>
    </row>
    <row r="9957" spans="1:2">
      <c r="A9957" s="2">
        <v>42618.883680555555</v>
      </c>
      <c r="B9957">
        <v>18.34</v>
      </c>
    </row>
    <row r="9959" spans="1:2">
      <c r="A9959" s="2">
        <v>42618.876736111109</v>
      </c>
      <c r="B9959">
        <v>18.36</v>
      </c>
    </row>
    <row r="9961" spans="1:2">
      <c r="A9961" s="2">
        <v>42618.869791666664</v>
      </c>
      <c r="B9961">
        <v>18.399999999999999</v>
      </c>
    </row>
    <row r="9963" spans="1:2">
      <c r="A9963" s="2">
        <v>42618.862858796296</v>
      </c>
      <c r="B9963">
        <v>18.39</v>
      </c>
    </row>
    <row r="9965" spans="1:2">
      <c r="A9965" s="2">
        <v>42618.855902777781</v>
      </c>
      <c r="B9965">
        <v>18.399999999999999</v>
      </c>
    </row>
    <row r="9967" spans="1:2">
      <c r="A9967" s="2">
        <v>42618.848958333336</v>
      </c>
      <c r="B9967">
        <v>18.43</v>
      </c>
    </row>
    <row r="9969" spans="1:2">
      <c r="A9969" s="2">
        <v>42618.842013888891</v>
      </c>
      <c r="B9969">
        <v>18.39</v>
      </c>
    </row>
    <row r="9971" spans="1:2">
      <c r="A9971" s="2">
        <v>42618.835069444445</v>
      </c>
      <c r="B9971">
        <v>18.45</v>
      </c>
    </row>
    <row r="9973" spans="1:2">
      <c r="A9973" s="2">
        <v>42618.828125</v>
      </c>
      <c r="B9973">
        <v>18.440000000000001</v>
      </c>
    </row>
    <row r="9975" spans="1:2">
      <c r="A9975" s="2">
        <v>42618.821180555555</v>
      </c>
      <c r="B9975">
        <v>18.440000000000001</v>
      </c>
    </row>
    <row r="9977" spans="1:2">
      <c r="A9977" s="2">
        <v>42618.814236111109</v>
      </c>
      <c r="B9977">
        <v>18.420000000000002</v>
      </c>
    </row>
    <row r="9979" spans="1:2">
      <c r="A9979" s="2">
        <v>42618.807291666664</v>
      </c>
      <c r="B9979">
        <v>18.45</v>
      </c>
    </row>
    <row r="9981" spans="1:2">
      <c r="A9981" s="2">
        <v>42618.800347222219</v>
      </c>
      <c r="B9981">
        <v>18.38</v>
      </c>
    </row>
    <row r="9983" spans="1:2">
      <c r="A9983" s="2">
        <v>42618.793402777781</v>
      </c>
      <c r="B9983">
        <v>18.36</v>
      </c>
    </row>
    <row r="9985" spans="1:2">
      <c r="A9985" s="2">
        <v>42618.786458333336</v>
      </c>
      <c r="B9985">
        <v>18.38</v>
      </c>
    </row>
    <row r="9987" spans="1:2">
      <c r="A9987" s="2">
        <v>42618.779513888891</v>
      </c>
      <c r="B9987">
        <v>18.36</v>
      </c>
    </row>
    <row r="9989" spans="1:2">
      <c r="A9989" s="2">
        <v>42618.772569444445</v>
      </c>
      <c r="B9989">
        <v>18.36</v>
      </c>
    </row>
    <row r="9991" spans="1:2">
      <c r="A9991" s="2">
        <v>42618.765625</v>
      </c>
      <c r="B9991">
        <v>18.350000000000001</v>
      </c>
    </row>
    <row r="9993" spans="1:2">
      <c r="A9993" s="2">
        <v>42618.758680555555</v>
      </c>
      <c r="B9993">
        <v>18.38</v>
      </c>
    </row>
    <row r="9995" spans="1:2">
      <c r="A9995" s="2">
        <v>42618.751736111109</v>
      </c>
      <c r="B9995">
        <v>18.39</v>
      </c>
    </row>
    <row r="9997" spans="1:2">
      <c r="A9997" s="2">
        <v>42618.744791666664</v>
      </c>
      <c r="B9997">
        <v>18.420000000000002</v>
      </c>
    </row>
    <row r="9999" spans="1:2">
      <c r="A9999" s="2">
        <v>42618.737847222219</v>
      </c>
      <c r="B9999">
        <v>18.420000000000002</v>
      </c>
    </row>
    <row r="10001" spans="1:2">
      <c r="A10001" s="2">
        <v>42618.730902777781</v>
      </c>
      <c r="B10001">
        <v>18.41</v>
      </c>
    </row>
    <row r="10003" spans="1:2">
      <c r="A10003" s="2">
        <v>42618.723958333336</v>
      </c>
      <c r="B10003">
        <v>18.399999999999999</v>
      </c>
    </row>
    <row r="10005" spans="1:2">
      <c r="A10005" s="2">
        <v>42618.71702546296</v>
      </c>
      <c r="B10005">
        <v>18.45</v>
      </c>
    </row>
    <row r="10007" spans="1:2">
      <c r="A10007" s="2">
        <v>42618.710069444445</v>
      </c>
      <c r="B10007">
        <v>18.440000000000001</v>
      </c>
    </row>
    <row r="10009" spans="1:2">
      <c r="A10009" s="2">
        <v>42618.703125</v>
      </c>
      <c r="B10009">
        <v>18.41</v>
      </c>
    </row>
    <row r="10011" spans="1:2">
      <c r="A10011" s="2">
        <v>42618.696180555555</v>
      </c>
      <c r="B10011">
        <v>18.420000000000002</v>
      </c>
    </row>
    <row r="10013" spans="1:2">
      <c r="A10013" s="2">
        <v>42618.689236111109</v>
      </c>
      <c r="B10013">
        <v>18.420000000000002</v>
      </c>
    </row>
    <row r="10015" spans="1:2">
      <c r="A10015" s="2">
        <v>42618.682291666664</v>
      </c>
      <c r="B10015">
        <v>18.440000000000001</v>
      </c>
    </row>
    <row r="10017" spans="1:2">
      <c r="A10017" s="2">
        <v>42618.675347222219</v>
      </c>
      <c r="B10017">
        <v>18.43</v>
      </c>
    </row>
    <row r="10019" spans="1:2">
      <c r="A10019" s="2">
        <v>42618.668402777781</v>
      </c>
      <c r="B10019">
        <v>18.45</v>
      </c>
    </row>
    <row r="10021" spans="1:2">
      <c r="A10021" s="2">
        <v>42618.661458333336</v>
      </c>
      <c r="B10021">
        <v>18.48</v>
      </c>
    </row>
    <row r="10023" spans="1:2">
      <c r="A10023" s="2">
        <v>42618.654513888891</v>
      </c>
      <c r="B10023">
        <v>18.5</v>
      </c>
    </row>
    <row r="10025" spans="1:2">
      <c r="A10025" s="2">
        <v>42618.647569444445</v>
      </c>
      <c r="B10025">
        <v>18.559999999999999</v>
      </c>
    </row>
    <row r="10027" spans="1:2">
      <c r="A10027" s="2">
        <v>42618.640636574077</v>
      </c>
      <c r="B10027">
        <v>18.559999999999999</v>
      </c>
    </row>
    <row r="10029" spans="1:2">
      <c r="A10029" s="2">
        <v>42618.633680555555</v>
      </c>
      <c r="B10029">
        <v>18.559999999999999</v>
      </c>
    </row>
    <row r="10031" spans="1:2">
      <c r="A10031" s="2">
        <v>42618.626736111109</v>
      </c>
      <c r="B10031">
        <v>18.579999999999998</v>
      </c>
    </row>
    <row r="10033" spans="1:2">
      <c r="A10033" s="2">
        <v>42618.619791666664</v>
      </c>
      <c r="B10033">
        <v>18.600000000000001</v>
      </c>
    </row>
    <row r="10035" spans="1:2">
      <c r="A10035" s="2">
        <v>42618.612847222219</v>
      </c>
      <c r="B10035">
        <v>18.61</v>
      </c>
    </row>
    <row r="10037" spans="1:2">
      <c r="A10037" s="2">
        <v>42618.605902777781</v>
      </c>
      <c r="B10037">
        <v>18.62</v>
      </c>
    </row>
    <row r="10039" spans="1:2">
      <c r="A10039" s="2">
        <v>42618.598958333336</v>
      </c>
      <c r="B10039">
        <v>18.68</v>
      </c>
    </row>
    <row r="10041" spans="1:2">
      <c r="A10041" s="2">
        <v>42618.592013888891</v>
      </c>
      <c r="B10041">
        <v>18.760000000000002</v>
      </c>
    </row>
    <row r="10043" spans="1:2">
      <c r="A10043" s="2">
        <v>42618.585069444445</v>
      </c>
      <c r="B10043">
        <v>18.75</v>
      </c>
    </row>
    <row r="10045" spans="1:2">
      <c r="A10045" s="2">
        <v>42618.578125</v>
      </c>
      <c r="B10045">
        <v>18.760000000000002</v>
      </c>
    </row>
    <row r="10047" spans="1:2">
      <c r="A10047" s="2">
        <v>42618.571180555555</v>
      </c>
      <c r="B10047">
        <v>18.78</v>
      </c>
    </row>
    <row r="10049" spans="1:2">
      <c r="A10049" s="2">
        <v>42618.564247685186</v>
      </c>
      <c r="B10049">
        <v>18.809999999999999</v>
      </c>
    </row>
    <row r="10051" spans="1:2">
      <c r="A10051" s="2">
        <v>42618.557291666664</v>
      </c>
      <c r="B10051">
        <v>18.829999999999998</v>
      </c>
    </row>
    <row r="10053" spans="1:2">
      <c r="A10053" s="2">
        <v>42618.550347222219</v>
      </c>
      <c r="B10053">
        <v>18.809999999999999</v>
      </c>
    </row>
    <row r="10055" spans="1:2">
      <c r="A10055" s="2">
        <v>42618.543402777781</v>
      </c>
      <c r="B10055">
        <v>18.84</v>
      </c>
    </row>
    <row r="10057" spans="1:2">
      <c r="A10057" s="2">
        <v>42618.536458333336</v>
      </c>
      <c r="B10057">
        <v>18.84</v>
      </c>
    </row>
    <row r="10059" spans="1:2">
      <c r="A10059" s="2">
        <v>42618.529513888891</v>
      </c>
      <c r="B10059">
        <v>18.8</v>
      </c>
    </row>
    <row r="10061" spans="1:2">
      <c r="A10061" s="2">
        <v>42618.522569444445</v>
      </c>
      <c r="B10061">
        <v>18.86</v>
      </c>
    </row>
    <row r="10063" spans="1:2">
      <c r="A10063" s="2">
        <v>42618.515625</v>
      </c>
      <c r="B10063">
        <v>18.79</v>
      </c>
    </row>
    <row r="10065" spans="1:2">
      <c r="A10065" s="2">
        <v>42618.508680555555</v>
      </c>
      <c r="B10065">
        <v>18.739999999999998</v>
      </c>
    </row>
    <row r="10067" spans="1:2">
      <c r="A10067" s="2">
        <v>42618.501736111109</v>
      </c>
      <c r="B10067">
        <v>18.690000000000001</v>
      </c>
    </row>
    <row r="10069" spans="1:2">
      <c r="A10069" s="2">
        <v>42618.494791666664</v>
      </c>
      <c r="B10069">
        <v>18.72</v>
      </c>
    </row>
    <row r="10071" spans="1:2">
      <c r="A10071" s="2">
        <v>42618.487858796296</v>
      </c>
      <c r="B10071">
        <v>18.649999999999999</v>
      </c>
    </row>
    <row r="10073" spans="1:2">
      <c r="A10073" s="2">
        <v>42618.480902777781</v>
      </c>
      <c r="B10073">
        <v>18.68</v>
      </c>
    </row>
    <row r="10075" spans="1:2">
      <c r="A10075" s="2">
        <v>42618.473958333336</v>
      </c>
      <c r="B10075">
        <v>18.649999999999999</v>
      </c>
    </row>
    <row r="10077" spans="1:2">
      <c r="A10077" s="2">
        <v>42618.467013888891</v>
      </c>
      <c r="B10077">
        <v>18.63</v>
      </c>
    </row>
    <row r="10079" spans="1:2">
      <c r="A10079" s="2">
        <v>42618.460069444445</v>
      </c>
      <c r="B10079">
        <v>18.57</v>
      </c>
    </row>
    <row r="10081" spans="1:2">
      <c r="A10081" s="2">
        <v>42618.453125</v>
      </c>
      <c r="B10081">
        <v>18.64</v>
      </c>
    </row>
    <row r="10083" spans="1:2">
      <c r="A10083" s="2">
        <v>42618.446180555555</v>
      </c>
      <c r="B10083">
        <v>18.579999999999998</v>
      </c>
    </row>
    <row r="10085" spans="1:2">
      <c r="A10085" s="2">
        <v>42618.439236111109</v>
      </c>
      <c r="B10085">
        <v>18.510000000000002</v>
      </c>
    </row>
    <row r="10087" spans="1:2">
      <c r="A10087" s="2">
        <v>42618.432291666664</v>
      </c>
      <c r="B10087">
        <v>18.489999999999998</v>
      </c>
    </row>
    <row r="10089" spans="1:2">
      <c r="A10089" s="2">
        <v>42618.425347222219</v>
      </c>
      <c r="B10089">
        <v>18.489999999999998</v>
      </c>
    </row>
    <row r="10091" spans="1:2">
      <c r="A10091" s="2">
        <v>42618.418402777781</v>
      </c>
      <c r="B10091">
        <v>18.420000000000002</v>
      </c>
    </row>
    <row r="10093" spans="1:2">
      <c r="A10093" s="2">
        <v>42618.411469907405</v>
      </c>
      <c r="B10093">
        <v>18.47</v>
      </c>
    </row>
    <row r="10095" spans="1:2">
      <c r="A10095" s="2">
        <v>42618.404513888891</v>
      </c>
      <c r="B10095">
        <v>18.43</v>
      </c>
    </row>
    <row r="10097" spans="1:2">
      <c r="A10097" s="2">
        <v>42618.397569444445</v>
      </c>
      <c r="B10097">
        <v>18.420000000000002</v>
      </c>
    </row>
    <row r="10099" spans="1:2">
      <c r="A10099" s="2">
        <v>42618.390625</v>
      </c>
      <c r="B10099">
        <v>18.39</v>
      </c>
    </row>
    <row r="10101" spans="1:2">
      <c r="A10101" s="2">
        <v>42618.383680555555</v>
      </c>
      <c r="B10101">
        <v>18.420000000000002</v>
      </c>
    </row>
    <row r="10103" spans="1:2">
      <c r="A10103" s="2">
        <v>42618.376736111109</v>
      </c>
      <c r="B10103">
        <v>18.34</v>
      </c>
    </row>
    <row r="10105" spans="1:2">
      <c r="A10105" s="2">
        <v>42618.369791666664</v>
      </c>
      <c r="B10105">
        <v>18.38</v>
      </c>
    </row>
    <row r="10107" spans="1:2">
      <c r="A10107" s="2">
        <v>42618.362847222219</v>
      </c>
      <c r="B10107">
        <v>18.36</v>
      </c>
    </row>
    <row r="10109" spans="1:2">
      <c r="A10109" s="2">
        <v>42618.355902777781</v>
      </c>
      <c r="B10109">
        <v>18.38</v>
      </c>
    </row>
    <row r="10111" spans="1:2">
      <c r="A10111" s="2">
        <v>42618.348969907405</v>
      </c>
      <c r="B10111">
        <v>18.25</v>
      </c>
    </row>
    <row r="10113" spans="1:2">
      <c r="A10113" s="2">
        <v>42618.342013888891</v>
      </c>
      <c r="B10113">
        <v>18.34</v>
      </c>
    </row>
    <row r="10115" spans="1:2">
      <c r="A10115" s="2">
        <v>42618.335069444445</v>
      </c>
      <c r="B10115">
        <v>18.260000000000002</v>
      </c>
    </row>
    <row r="10117" spans="1:2">
      <c r="A10117" s="2">
        <v>42618.328125</v>
      </c>
      <c r="B10117">
        <v>18.29</v>
      </c>
    </row>
    <row r="10119" spans="1:2">
      <c r="A10119" s="2">
        <v>42618.321180555555</v>
      </c>
      <c r="B10119">
        <v>18.29</v>
      </c>
    </row>
    <row r="10121" spans="1:2">
      <c r="A10121" s="2">
        <v>42618.314236111109</v>
      </c>
      <c r="B10121">
        <v>18.32</v>
      </c>
    </row>
    <row r="10123" spans="1:2">
      <c r="A10123" s="2">
        <v>42618.307291666664</v>
      </c>
      <c r="B10123">
        <v>18.32</v>
      </c>
    </row>
    <row r="10125" spans="1:2">
      <c r="A10125" s="2">
        <v>42618.300347222219</v>
      </c>
      <c r="B10125">
        <v>18.190000000000001</v>
      </c>
    </row>
    <row r="10127" spans="1:2">
      <c r="A10127" s="2">
        <v>42618.293402777781</v>
      </c>
      <c r="B10127">
        <v>18.260000000000002</v>
      </c>
    </row>
    <row r="10129" spans="1:2">
      <c r="A10129" s="2">
        <v>42618.286458333336</v>
      </c>
      <c r="B10129">
        <v>18.29</v>
      </c>
    </row>
    <row r="10131" spans="1:2">
      <c r="A10131" s="2">
        <v>42618.279513888891</v>
      </c>
      <c r="B10131">
        <v>18.239999999999998</v>
      </c>
    </row>
    <row r="10133" spans="1:2">
      <c r="A10133" s="2">
        <v>42618.272581018522</v>
      </c>
      <c r="B10133">
        <v>18.28</v>
      </c>
    </row>
    <row r="10135" spans="1:2">
      <c r="A10135" s="2">
        <v>42618.265625</v>
      </c>
      <c r="B10135">
        <v>18.27</v>
      </c>
    </row>
    <row r="10137" spans="1:2">
      <c r="A10137" s="2">
        <v>42618.258680555555</v>
      </c>
      <c r="B10137">
        <v>18.2</v>
      </c>
    </row>
    <row r="10139" spans="1:2">
      <c r="A10139" s="2">
        <v>42618.251736111109</v>
      </c>
      <c r="B10139">
        <v>18.260000000000002</v>
      </c>
    </row>
    <row r="10141" spans="1:2">
      <c r="A10141" s="2">
        <v>42618.244791666664</v>
      </c>
      <c r="B10141">
        <v>18.190000000000001</v>
      </c>
    </row>
    <row r="10143" spans="1:2">
      <c r="A10143" s="2">
        <v>42618.237847222219</v>
      </c>
      <c r="B10143">
        <v>18.25</v>
      </c>
    </row>
    <row r="10145" spans="1:2">
      <c r="A10145" s="2">
        <v>42618.230902777781</v>
      </c>
      <c r="B10145">
        <v>18.239999999999998</v>
      </c>
    </row>
    <row r="10147" spans="1:2">
      <c r="A10147" s="2">
        <v>42618.223958333336</v>
      </c>
      <c r="B10147">
        <v>18.28</v>
      </c>
    </row>
    <row r="10149" spans="1:2">
      <c r="A10149" s="2">
        <v>42618.217013888891</v>
      </c>
      <c r="B10149">
        <v>18.28</v>
      </c>
    </row>
    <row r="10151" spans="1:2">
      <c r="A10151" s="2">
        <v>42618.210069444445</v>
      </c>
      <c r="B10151">
        <v>18.29</v>
      </c>
    </row>
    <row r="10153" spans="1:2">
      <c r="A10153" s="2">
        <v>42618.203136574077</v>
      </c>
      <c r="B10153">
        <v>18.3</v>
      </c>
    </row>
    <row r="10155" spans="1:2">
      <c r="A10155" s="2">
        <v>42618.196180555555</v>
      </c>
      <c r="B10155">
        <v>18.28</v>
      </c>
    </row>
    <row r="10157" spans="1:2">
      <c r="A10157" s="2">
        <v>42618.189236111109</v>
      </c>
      <c r="B10157">
        <v>18.32</v>
      </c>
    </row>
    <row r="10159" spans="1:2">
      <c r="A10159" s="2">
        <v>42618.182291666664</v>
      </c>
      <c r="B10159">
        <v>18.32</v>
      </c>
    </row>
    <row r="10161" spans="1:2">
      <c r="A10161" s="2">
        <v>42618.175347222219</v>
      </c>
      <c r="B10161">
        <v>18.32</v>
      </c>
    </row>
    <row r="10163" spans="1:2">
      <c r="A10163" s="2">
        <v>42618.168402777781</v>
      </c>
      <c r="B10163">
        <v>18.41</v>
      </c>
    </row>
    <row r="10165" spans="1:2">
      <c r="A10165" s="2">
        <v>42618.161458333336</v>
      </c>
      <c r="B10165">
        <v>18.39</v>
      </c>
    </row>
    <row r="10167" spans="1:2">
      <c r="A10167" s="2">
        <v>42618.154513888891</v>
      </c>
      <c r="B10167">
        <v>18.36</v>
      </c>
    </row>
    <row r="10169" spans="1:2">
      <c r="A10169" s="2">
        <v>42618.147569444445</v>
      </c>
      <c r="B10169">
        <v>18.41</v>
      </c>
    </row>
    <row r="10171" spans="1:2">
      <c r="A10171" s="2">
        <v>42618.140636574077</v>
      </c>
      <c r="B10171">
        <v>18.440000000000001</v>
      </c>
    </row>
    <row r="10173" spans="1:2">
      <c r="A10173" s="2">
        <v>42618.133680555555</v>
      </c>
      <c r="B10173">
        <v>18.43</v>
      </c>
    </row>
    <row r="10175" spans="1:2">
      <c r="A10175" s="2">
        <v>42618.126736111109</v>
      </c>
      <c r="B10175">
        <v>18.440000000000001</v>
      </c>
    </row>
    <row r="10177" spans="1:2">
      <c r="A10177" s="2">
        <v>42618.119791666664</v>
      </c>
      <c r="B10177">
        <v>18.47</v>
      </c>
    </row>
    <row r="10179" spans="1:2">
      <c r="A10179" s="2">
        <v>42618.112847222219</v>
      </c>
      <c r="B10179">
        <v>18.46</v>
      </c>
    </row>
    <row r="10181" spans="1:2">
      <c r="A10181" s="2">
        <v>42618.105902777781</v>
      </c>
      <c r="B10181">
        <v>18.5</v>
      </c>
    </row>
    <row r="10183" spans="1:2">
      <c r="A10183" s="2">
        <v>42618.098958333336</v>
      </c>
      <c r="B10183">
        <v>18.53</v>
      </c>
    </row>
    <row r="10185" spans="1:2">
      <c r="A10185" s="2">
        <v>42618.092013888891</v>
      </c>
      <c r="B10185">
        <v>18.510000000000002</v>
      </c>
    </row>
    <row r="10187" spans="1:2">
      <c r="A10187" s="2">
        <v>42618.085069444445</v>
      </c>
      <c r="B10187">
        <v>18.55</v>
      </c>
    </row>
    <row r="10189" spans="1:2">
      <c r="A10189" s="2">
        <v>42618.078125</v>
      </c>
      <c r="B10189">
        <v>18.579999999999998</v>
      </c>
    </row>
    <row r="10191" spans="1:2">
      <c r="A10191" s="2">
        <v>42618.071180555555</v>
      </c>
      <c r="B10191">
        <v>18.579999999999998</v>
      </c>
    </row>
    <row r="10193" spans="1:2">
      <c r="A10193" s="2">
        <v>42618.064247685186</v>
      </c>
      <c r="B10193">
        <v>18.59</v>
      </c>
    </row>
    <row r="10195" spans="1:2">
      <c r="A10195" s="2">
        <v>42618.057291666664</v>
      </c>
      <c r="B10195">
        <v>18.66</v>
      </c>
    </row>
    <row r="10197" spans="1:2">
      <c r="A10197" s="2">
        <v>42618.050347222219</v>
      </c>
      <c r="B10197">
        <v>18.690000000000001</v>
      </c>
    </row>
    <row r="10199" spans="1:2">
      <c r="A10199" s="2">
        <v>42618.043402777781</v>
      </c>
      <c r="B10199">
        <v>18.64</v>
      </c>
    </row>
    <row r="10201" spans="1:2">
      <c r="A10201" s="2">
        <v>42618.036458333336</v>
      </c>
      <c r="B10201">
        <v>18.649999999999999</v>
      </c>
    </row>
    <row r="10203" spans="1:2">
      <c r="A10203" s="2">
        <v>42618.029513888891</v>
      </c>
      <c r="B10203">
        <v>18.68</v>
      </c>
    </row>
    <row r="10205" spans="1:2">
      <c r="A10205" s="2">
        <v>42618.022569444445</v>
      </c>
      <c r="B10205">
        <v>18.68</v>
      </c>
    </row>
    <row r="10207" spans="1:2">
      <c r="A10207" s="2">
        <v>42618.015625</v>
      </c>
      <c r="B10207">
        <v>18.739999999999998</v>
      </c>
    </row>
    <row r="10209" spans="1:2">
      <c r="A10209" s="2">
        <v>42618.008680555555</v>
      </c>
      <c r="B10209">
        <v>18.79</v>
      </c>
    </row>
    <row r="10211" spans="1:2">
      <c r="A10211" s="2">
        <v>42618.001736111109</v>
      </c>
      <c r="B10211">
        <v>18.77</v>
      </c>
    </row>
    <row r="10213" spans="1:2">
      <c r="A10213" s="2">
        <v>42617.994803240741</v>
      </c>
      <c r="B10213">
        <v>18.809999999999999</v>
      </c>
    </row>
    <row r="10215" spans="1:2">
      <c r="A10215" s="2">
        <v>42617.987847222219</v>
      </c>
      <c r="B10215">
        <v>18.84</v>
      </c>
    </row>
    <row r="10217" spans="1:2">
      <c r="A10217" s="2">
        <v>42617.980902777781</v>
      </c>
      <c r="B10217">
        <v>18.850000000000001</v>
      </c>
    </row>
    <row r="10219" spans="1:2">
      <c r="A10219" s="2">
        <v>42617.973958333336</v>
      </c>
      <c r="B10219">
        <v>18.88</v>
      </c>
    </row>
    <row r="10221" spans="1:2">
      <c r="A10221" s="2">
        <v>42617.967013888891</v>
      </c>
      <c r="B10221">
        <v>18.87</v>
      </c>
    </row>
    <row r="10223" spans="1:2">
      <c r="A10223" s="2">
        <v>42617.960069444445</v>
      </c>
      <c r="B10223">
        <v>18.899999999999999</v>
      </c>
    </row>
    <row r="10225" spans="1:2">
      <c r="A10225" s="2">
        <v>42617.953125</v>
      </c>
      <c r="B10225">
        <v>18.940000000000001</v>
      </c>
    </row>
    <row r="10227" spans="1:2">
      <c r="A10227" s="2">
        <v>42617.946180555555</v>
      </c>
      <c r="B10227">
        <v>19</v>
      </c>
    </row>
    <row r="10229" spans="1:2">
      <c r="A10229" s="2">
        <v>42617.939236111109</v>
      </c>
      <c r="B10229">
        <v>18.989999999999998</v>
      </c>
    </row>
    <row r="10231" spans="1:2">
      <c r="A10231" s="2">
        <v>42617.932291666664</v>
      </c>
      <c r="B10231">
        <v>18.899999999999999</v>
      </c>
    </row>
    <row r="10233" spans="1:2">
      <c r="A10233" s="2">
        <v>42617.925347222219</v>
      </c>
      <c r="B10233">
        <v>18.96</v>
      </c>
    </row>
    <row r="10235" spans="1:2">
      <c r="A10235" s="2">
        <v>42617.918414351851</v>
      </c>
      <c r="B10235">
        <v>18.989999999999998</v>
      </c>
    </row>
    <row r="10237" spans="1:2">
      <c r="A10237" s="2">
        <v>42617.911458333336</v>
      </c>
      <c r="B10237">
        <v>18.940000000000001</v>
      </c>
    </row>
    <row r="10239" spans="1:2">
      <c r="A10239" s="2">
        <v>42617.904513888891</v>
      </c>
      <c r="B10239">
        <v>18.989999999999998</v>
      </c>
    </row>
    <row r="10241" spans="1:2">
      <c r="A10241" s="2">
        <v>42617.897569444445</v>
      </c>
      <c r="B10241">
        <v>19</v>
      </c>
    </row>
    <row r="10243" spans="1:2">
      <c r="A10243" s="2">
        <v>42617.890625</v>
      </c>
      <c r="B10243">
        <v>19</v>
      </c>
    </row>
    <row r="10245" spans="1:2">
      <c r="A10245" s="2">
        <v>42617.883680555555</v>
      </c>
      <c r="B10245">
        <v>19.059999999999999</v>
      </c>
    </row>
    <row r="10247" spans="1:2">
      <c r="A10247" s="2">
        <v>42617.876736111109</v>
      </c>
      <c r="B10247">
        <v>19.010000000000002</v>
      </c>
    </row>
    <row r="10249" spans="1:2">
      <c r="A10249" s="2">
        <v>42617.869791666664</v>
      </c>
      <c r="B10249">
        <v>19</v>
      </c>
    </row>
    <row r="10251" spans="1:2">
      <c r="A10251" s="2">
        <v>42617.862847222219</v>
      </c>
      <c r="B10251">
        <v>19.04</v>
      </c>
    </row>
    <row r="10253" spans="1:2">
      <c r="A10253" s="2">
        <v>42617.855902777781</v>
      </c>
      <c r="B10253">
        <v>19.059999999999999</v>
      </c>
    </row>
    <row r="10255" spans="1:2">
      <c r="A10255" s="2">
        <v>42617.848958333336</v>
      </c>
      <c r="B10255">
        <v>19.05</v>
      </c>
    </row>
    <row r="10257" spans="1:2">
      <c r="A10257" s="2">
        <v>42617.84202546296</v>
      </c>
      <c r="B10257">
        <v>19.05</v>
      </c>
    </row>
    <row r="10259" spans="1:2">
      <c r="A10259" s="2">
        <v>42617.835069444445</v>
      </c>
      <c r="B10259">
        <v>19.100000000000001</v>
      </c>
    </row>
    <row r="10261" spans="1:2">
      <c r="A10261" s="2">
        <v>42617.828125</v>
      </c>
      <c r="B10261">
        <v>19.079999999999998</v>
      </c>
    </row>
    <row r="10263" spans="1:2">
      <c r="A10263" s="2">
        <v>42617.821134259262</v>
      </c>
      <c r="B10263">
        <v>19.07</v>
      </c>
    </row>
    <row r="10265" spans="1:2">
      <c r="A10265" s="2">
        <v>42617.814189814817</v>
      </c>
      <c r="B10265">
        <v>19.12</v>
      </c>
    </row>
    <row r="10267" spans="1:2">
      <c r="A10267" s="2">
        <v>42617.807245370372</v>
      </c>
      <c r="B10267">
        <v>19.13</v>
      </c>
    </row>
    <row r="10269" spans="1:2">
      <c r="A10269" s="2">
        <v>42617.800300925926</v>
      </c>
      <c r="B10269">
        <v>19.18</v>
      </c>
    </row>
    <row r="10271" spans="1:2">
      <c r="A10271" s="2">
        <v>42617.793356481481</v>
      </c>
      <c r="B10271">
        <v>19.190000000000001</v>
      </c>
    </row>
    <row r="10273" spans="1:2">
      <c r="A10273" s="2">
        <v>42617.786412037036</v>
      </c>
      <c r="B10273">
        <v>19.239999999999998</v>
      </c>
    </row>
    <row r="10275" spans="1:2">
      <c r="A10275" s="2">
        <v>42617.779479166667</v>
      </c>
      <c r="B10275">
        <v>19.2</v>
      </c>
    </row>
    <row r="10277" spans="1:2">
      <c r="A10277" s="2">
        <v>42617.772523148145</v>
      </c>
      <c r="B10277">
        <v>19.18</v>
      </c>
    </row>
    <row r="10279" spans="1:2">
      <c r="A10279" s="2">
        <v>42617.7655787037</v>
      </c>
      <c r="B10279">
        <v>19.2</v>
      </c>
    </row>
    <row r="10281" spans="1:2">
      <c r="A10281" s="2">
        <v>42617.758634259262</v>
      </c>
      <c r="B10281">
        <v>19.29</v>
      </c>
    </row>
    <row r="10283" spans="1:2">
      <c r="A10283" s="2">
        <v>42617.751689814817</v>
      </c>
      <c r="B10283">
        <v>19.29</v>
      </c>
    </row>
    <row r="10285" spans="1:2">
      <c r="A10285" s="2">
        <v>42617.744745370372</v>
      </c>
      <c r="B10285">
        <v>19.3</v>
      </c>
    </row>
    <row r="10287" spans="1:2">
      <c r="A10287" s="2">
        <v>42617.737800925926</v>
      </c>
      <c r="B10287">
        <v>19.350000000000001</v>
      </c>
    </row>
    <row r="10289" spans="1:2">
      <c r="A10289" s="2">
        <v>42617.730856481481</v>
      </c>
      <c r="B10289">
        <v>19.350000000000001</v>
      </c>
    </row>
    <row r="10291" spans="1:2">
      <c r="A10291" s="2">
        <v>42617.723912037036</v>
      </c>
      <c r="B10291">
        <v>19.39</v>
      </c>
    </row>
    <row r="10293" spans="1:2">
      <c r="A10293" s="2">
        <v>42617.716967592591</v>
      </c>
      <c r="B10293">
        <v>19.37</v>
      </c>
    </row>
    <row r="10295" spans="1:2">
      <c r="A10295" s="2">
        <v>42617.710023148145</v>
      </c>
      <c r="B10295">
        <v>19.440000000000001</v>
      </c>
    </row>
    <row r="10297" spans="1:2">
      <c r="A10297" s="2">
        <v>42617.703090277777</v>
      </c>
      <c r="B10297">
        <v>19.47</v>
      </c>
    </row>
    <row r="10299" spans="1:2">
      <c r="A10299" s="2">
        <v>42617.696134259262</v>
      </c>
      <c r="B10299">
        <v>19.53</v>
      </c>
    </row>
    <row r="10301" spans="1:2">
      <c r="A10301" s="2">
        <v>42617.689189814817</v>
      </c>
      <c r="B10301">
        <v>19.510000000000002</v>
      </c>
    </row>
    <row r="10303" spans="1:2">
      <c r="A10303" s="2">
        <v>42617.682245370372</v>
      </c>
      <c r="B10303">
        <v>19.52</v>
      </c>
    </row>
    <row r="10305" spans="1:2">
      <c r="A10305" s="2">
        <v>42617.675300925926</v>
      </c>
      <c r="B10305">
        <v>19.57</v>
      </c>
    </row>
    <row r="10307" spans="1:2">
      <c r="A10307" s="2">
        <v>42617.668356481481</v>
      </c>
      <c r="B10307">
        <v>19.489999999999998</v>
      </c>
    </row>
    <row r="10309" spans="1:2">
      <c r="A10309" s="2">
        <v>42617.661412037036</v>
      </c>
      <c r="B10309">
        <v>19.45</v>
      </c>
    </row>
    <row r="10311" spans="1:2">
      <c r="A10311" s="2">
        <v>42617.654467592591</v>
      </c>
      <c r="B10311">
        <v>19.48</v>
      </c>
    </row>
    <row r="10313" spans="1:2">
      <c r="A10313" s="2">
        <v>42617.647523148145</v>
      </c>
      <c r="B10313">
        <v>19.43</v>
      </c>
    </row>
    <row r="10315" spans="1:2">
      <c r="A10315" s="2">
        <v>42617.6405787037</v>
      </c>
      <c r="B10315">
        <v>19.34</v>
      </c>
    </row>
    <row r="10317" spans="1:2">
      <c r="A10317" s="2">
        <v>42617.633645833332</v>
      </c>
      <c r="B10317">
        <v>19.28</v>
      </c>
    </row>
    <row r="10319" spans="1:2">
      <c r="A10319" s="2">
        <v>42617.626689814817</v>
      </c>
      <c r="B10319">
        <v>19.25</v>
      </c>
    </row>
    <row r="10321" spans="1:2">
      <c r="A10321" s="2">
        <v>42617.619745370372</v>
      </c>
      <c r="B10321">
        <v>19.149999999999999</v>
      </c>
    </row>
    <row r="10323" spans="1:2">
      <c r="A10323" s="2">
        <v>42617.612800925926</v>
      </c>
      <c r="B10323">
        <v>19.170000000000002</v>
      </c>
    </row>
    <row r="10325" spans="1:2">
      <c r="A10325" s="2">
        <v>42617.605856481481</v>
      </c>
      <c r="B10325">
        <v>19.16</v>
      </c>
    </row>
    <row r="10327" spans="1:2">
      <c r="A10327" s="2">
        <v>42617.598912037036</v>
      </c>
      <c r="B10327">
        <v>19.12</v>
      </c>
    </row>
    <row r="10329" spans="1:2">
      <c r="A10329" s="2">
        <v>42617.591967592591</v>
      </c>
      <c r="B10329">
        <v>19.12</v>
      </c>
    </row>
    <row r="10331" spans="1:2">
      <c r="A10331" s="2">
        <v>42617.585023148145</v>
      </c>
      <c r="B10331">
        <v>19.059999999999999</v>
      </c>
    </row>
    <row r="10333" spans="1:2">
      <c r="A10333" s="2">
        <v>42617.5780787037</v>
      </c>
      <c r="B10333">
        <v>18.989999999999998</v>
      </c>
    </row>
    <row r="10335" spans="1:2">
      <c r="A10335" s="2">
        <v>42617.571134259262</v>
      </c>
      <c r="B10335">
        <v>18.940000000000001</v>
      </c>
    </row>
    <row r="10337" spans="1:2">
      <c r="A10337" s="2">
        <v>42617.564189814817</v>
      </c>
      <c r="B10337">
        <v>18.95</v>
      </c>
    </row>
    <row r="10339" spans="1:2">
      <c r="A10339" s="2">
        <v>42617.557256944441</v>
      </c>
      <c r="B10339">
        <v>18.940000000000001</v>
      </c>
    </row>
    <row r="10341" spans="1:2">
      <c r="A10341" s="2">
        <v>42617.550300925926</v>
      </c>
      <c r="B10341">
        <v>18.93</v>
      </c>
    </row>
    <row r="10343" spans="1:2">
      <c r="A10343" s="2">
        <v>42617.543356481481</v>
      </c>
      <c r="B10343">
        <v>18.88</v>
      </c>
    </row>
    <row r="10345" spans="1:2">
      <c r="A10345" s="2">
        <v>42617.536412037036</v>
      </c>
      <c r="B10345">
        <v>18.920000000000002</v>
      </c>
    </row>
    <row r="10347" spans="1:2">
      <c r="A10347" s="2">
        <v>42617.529467592591</v>
      </c>
      <c r="B10347">
        <v>18.920000000000002</v>
      </c>
    </row>
    <row r="10349" spans="1:2">
      <c r="A10349" s="2">
        <v>42617.522523148145</v>
      </c>
      <c r="B10349">
        <v>18.850000000000001</v>
      </c>
    </row>
    <row r="10351" spans="1:2">
      <c r="A10351" s="2">
        <v>42617.5155787037</v>
      </c>
      <c r="B10351">
        <v>18.89</v>
      </c>
    </row>
    <row r="10353" spans="1:2">
      <c r="A10353" s="2">
        <v>42617.508634259262</v>
      </c>
      <c r="B10353">
        <v>18.809999999999999</v>
      </c>
    </row>
    <row r="10355" spans="1:2">
      <c r="A10355" s="2">
        <v>42617.501689814817</v>
      </c>
      <c r="B10355">
        <v>18.8</v>
      </c>
    </row>
    <row r="10357" spans="1:2">
      <c r="A10357" s="2">
        <v>42617.494745370372</v>
      </c>
      <c r="B10357">
        <v>18.66</v>
      </c>
    </row>
    <row r="10359" spans="1:2">
      <c r="A10359" s="2">
        <v>42617.487800925926</v>
      </c>
      <c r="B10359">
        <v>18.68</v>
      </c>
    </row>
    <row r="10361" spans="1:2">
      <c r="A10361" s="2">
        <v>42617.480856481481</v>
      </c>
      <c r="B10361">
        <v>18.600000000000001</v>
      </c>
    </row>
    <row r="10363" spans="1:2">
      <c r="A10363" s="2">
        <v>42617.473912037036</v>
      </c>
      <c r="B10363">
        <v>18.55</v>
      </c>
    </row>
    <row r="10365" spans="1:2">
      <c r="A10365" s="2">
        <v>42617.466967592591</v>
      </c>
      <c r="B10365">
        <v>18.489999999999998</v>
      </c>
    </row>
    <row r="10367" spans="1:2">
      <c r="A10367" s="2">
        <v>42617.460023148145</v>
      </c>
      <c r="B10367">
        <v>18.47</v>
      </c>
    </row>
    <row r="10369" spans="1:2">
      <c r="A10369" s="2">
        <v>42617.4530787037</v>
      </c>
      <c r="B10369">
        <v>18.48</v>
      </c>
    </row>
    <row r="10371" spans="1:2">
      <c r="A10371" s="2">
        <v>42617.446134259262</v>
      </c>
      <c r="B10371">
        <v>18.41</v>
      </c>
    </row>
    <row r="10373" spans="1:2">
      <c r="A10373" s="2">
        <v>42617.439189814817</v>
      </c>
      <c r="B10373">
        <v>18.32</v>
      </c>
    </row>
    <row r="10375" spans="1:2">
      <c r="A10375" s="2">
        <v>42617.432245370372</v>
      </c>
      <c r="B10375">
        <v>18.28</v>
      </c>
    </row>
    <row r="10377" spans="1:2">
      <c r="A10377" s="2">
        <v>42617.425300925926</v>
      </c>
      <c r="B10377">
        <v>18.28</v>
      </c>
    </row>
    <row r="10379" spans="1:2">
      <c r="A10379" s="2">
        <v>42617.418368055558</v>
      </c>
      <c r="B10379">
        <v>18.13</v>
      </c>
    </row>
    <row r="10381" spans="1:2">
      <c r="A10381" s="2">
        <v>42617.411412037036</v>
      </c>
      <c r="B10381">
        <v>18.13</v>
      </c>
    </row>
    <row r="10383" spans="1:2">
      <c r="A10383" s="2">
        <v>42617.404467592591</v>
      </c>
      <c r="B10383">
        <v>18.2</v>
      </c>
    </row>
    <row r="10385" spans="1:2">
      <c r="A10385" s="2">
        <v>42617.397523148145</v>
      </c>
      <c r="B10385">
        <v>18.100000000000001</v>
      </c>
    </row>
    <row r="10387" spans="1:2">
      <c r="A10387" s="2">
        <v>42617.3905787037</v>
      </c>
      <c r="B10387">
        <v>18.059999999999999</v>
      </c>
    </row>
    <row r="10389" spans="1:2">
      <c r="A10389" s="2">
        <v>42617.383634259262</v>
      </c>
      <c r="B10389">
        <v>18.05</v>
      </c>
    </row>
    <row r="10391" spans="1:2">
      <c r="A10391" s="2">
        <v>42617.376689814817</v>
      </c>
      <c r="B10391">
        <v>18.03</v>
      </c>
    </row>
    <row r="10393" spans="1:2">
      <c r="A10393" s="2">
        <v>42617.369745370372</v>
      </c>
      <c r="B10393">
        <v>17.96</v>
      </c>
    </row>
    <row r="10395" spans="1:2">
      <c r="A10395" s="2">
        <v>42617.362800925926</v>
      </c>
      <c r="B10395">
        <v>17.899999999999999</v>
      </c>
    </row>
    <row r="10397" spans="1:2">
      <c r="A10397" s="2">
        <v>42617.355856481481</v>
      </c>
      <c r="B10397">
        <v>17.87</v>
      </c>
    </row>
    <row r="10399" spans="1:2">
      <c r="A10399" s="2">
        <v>42617.348912037036</v>
      </c>
      <c r="B10399">
        <v>17.89</v>
      </c>
    </row>
    <row r="10401" spans="1:2">
      <c r="A10401" s="2">
        <v>42617.341979166667</v>
      </c>
      <c r="B10401">
        <v>17.84</v>
      </c>
    </row>
    <row r="10403" spans="1:2">
      <c r="A10403" s="2">
        <v>42617.335023148145</v>
      </c>
      <c r="B10403">
        <v>17.829999999999998</v>
      </c>
    </row>
    <row r="10405" spans="1:2">
      <c r="A10405" s="2">
        <v>42617.3280787037</v>
      </c>
      <c r="B10405">
        <v>17.84</v>
      </c>
    </row>
    <row r="10407" spans="1:2">
      <c r="A10407" s="2">
        <v>42617.321134259262</v>
      </c>
      <c r="B10407">
        <v>17.84</v>
      </c>
    </row>
    <row r="10409" spans="1:2">
      <c r="A10409" s="2">
        <v>42617.314189814817</v>
      </c>
      <c r="B10409">
        <v>17.809999999999999</v>
      </c>
    </row>
    <row r="10411" spans="1:2">
      <c r="A10411" s="2">
        <v>42617.307245370372</v>
      </c>
      <c r="B10411">
        <v>17.88</v>
      </c>
    </row>
    <row r="10413" spans="1:2">
      <c r="A10413" s="2">
        <v>42617.300300925926</v>
      </c>
      <c r="B10413">
        <v>17.82</v>
      </c>
    </row>
    <row r="10415" spans="1:2">
      <c r="A10415" s="2">
        <v>42617.293356481481</v>
      </c>
      <c r="B10415">
        <v>17.84</v>
      </c>
    </row>
    <row r="10417" spans="1:2">
      <c r="A10417" s="2">
        <v>42617.286412037036</v>
      </c>
      <c r="B10417">
        <v>17.8</v>
      </c>
    </row>
    <row r="10419" spans="1:2">
      <c r="A10419" s="2">
        <v>42617.279467592591</v>
      </c>
      <c r="B10419">
        <v>17.79</v>
      </c>
    </row>
    <row r="10421" spans="1:2">
      <c r="A10421" s="2">
        <v>42617.272523148145</v>
      </c>
      <c r="B10421">
        <v>17.87</v>
      </c>
    </row>
    <row r="10423" spans="1:2">
      <c r="A10423" s="2">
        <v>42617.265590277777</v>
      </c>
      <c r="B10423">
        <v>17.89</v>
      </c>
    </row>
    <row r="10425" spans="1:2">
      <c r="A10425" s="2">
        <v>42617.258634259262</v>
      </c>
      <c r="B10425">
        <v>17.89</v>
      </c>
    </row>
    <row r="10427" spans="1:2">
      <c r="A10427" s="2">
        <v>42617.251689814817</v>
      </c>
      <c r="B10427">
        <v>17.91</v>
      </c>
    </row>
    <row r="10429" spans="1:2">
      <c r="A10429" s="2">
        <v>42617.244745370372</v>
      </c>
      <c r="B10429">
        <v>17.86</v>
      </c>
    </row>
    <row r="10431" spans="1:2">
      <c r="A10431" s="2">
        <v>42617.237800925926</v>
      </c>
      <c r="B10431">
        <v>17.98</v>
      </c>
    </row>
    <row r="10433" spans="1:2">
      <c r="A10433" s="2">
        <v>42617.230856481481</v>
      </c>
      <c r="B10433">
        <v>17.97</v>
      </c>
    </row>
    <row r="10435" spans="1:2">
      <c r="A10435" s="2">
        <v>42617.223912037036</v>
      </c>
      <c r="B10435">
        <v>17.96</v>
      </c>
    </row>
    <row r="10437" spans="1:2">
      <c r="A10437" s="2">
        <v>42617.216967592591</v>
      </c>
      <c r="B10437">
        <v>18.04</v>
      </c>
    </row>
    <row r="10439" spans="1:2">
      <c r="A10439" s="2">
        <v>42617.210023148145</v>
      </c>
      <c r="B10439">
        <v>18.100000000000001</v>
      </c>
    </row>
    <row r="10441" spans="1:2">
      <c r="A10441" s="2">
        <v>42617.2030787037</v>
      </c>
      <c r="B10441">
        <v>18.05</v>
      </c>
    </row>
    <row r="10443" spans="1:2">
      <c r="A10443" s="2">
        <v>42617.196134259262</v>
      </c>
      <c r="B10443">
        <v>18.100000000000001</v>
      </c>
    </row>
    <row r="10445" spans="1:2">
      <c r="A10445" s="2">
        <v>42617.189189814817</v>
      </c>
      <c r="B10445">
        <v>18.09</v>
      </c>
    </row>
    <row r="10447" spans="1:2">
      <c r="A10447" s="2">
        <v>42617.182245370372</v>
      </c>
      <c r="B10447">
        <v>18.16</v>
      </c>
    </row>
    <row r="10449" spans="1:2">
      <c r="A10449" s="2">
        <v>42617.175300925926</v>
      </c>
      <c r="B10449">
        <v>18.11</v>
      </c>
    </row>
    <row r="10451" spans="1:2">
      <c r="A10451" s="2">
        <v>42617.168356481481</v>
      </c>
      <c r="B10451">
        <v>18.18</v>
      </c>
    </row>
    <row r="10453" spans="1:2">
      <c r="A10453" s="2">
        <v>42617.161412037036</v>
      </c>
      <c r="B10453">
        <v>18.190000000000001</v>
      </c>
    </row>
    <row r="10455" spans="1:2">
      <c r="A10455" s="2">
        <v>42617.154467592591</v>
      </c>
      <c r="B10455">
        <v>18.25</v>
      </c>
    </row>
    <row r="10457" spans="1:2">
      <c r="A10457" s="2">
        <v>42617.147523148145</v>
      </c>
      <c r="B10457">
        <v>18.2</v>
      </c>
    </row>
    <row r="10459" spans="1:2">
      <c r="A10459" s="2">
        <v>42617.1405787037</v>
      </c>
      <c r="B10459">
        <v>18.239999999999998</v>
      </c>
    </row>
    <row r="10461" spans="1:2">
      <c r="A10461" s="2">
        <v>42617.133634259262</v>
      </c>
      <c r="B10461">
        <v>18.260000000000002</v>
      </c>
    </row>
    <row r="10463" spans="1:2">
      <c r="A10463" s="2">
        <v>42617.126689814817</v>
      </c>
      <c r="B10463">
        <v>18.27</v>
      </c>
    </row>
    <row r="10465" spans="1:2">
      <c r="A10465" s="2">
        <v>42617.119756944441</v>
      </c>
      <c r="B10465">
        <v>18.28</v>
      </c>
    </row>
    <row r="10467" spans="1:2">
      <c r="A10467" s="2">
        <v>42617.112800925926</v>
      </c>
      <c r="B10467">
        <v>18.329999999999998</v>
      </c>
    </row>
    <row r="10469" spans="1:2">
      <c r="A10469" s="2">
        <v>42617.105856481481</v>
      </c>
      <c r="B10469">
        <v>18.32</v>
      </c>
    </row>
    <row r="10471" spans="1:2">
      <c r="A10471" s="2">
        <v>42617.098912037036</v>
      </c>
      <c r="B10471">
        <v>18.41</v>
      </c>
    </row>
    <row r="10473" spans="1:2">
      <c r="A10473" s="2">
        <v>42617.091967592591</v>
      </c>
      <c r="B10473">
        <v>18.41</v>
      </c>
    </row>
    <row r="10475" spans="1:2">
      <c r="A10475" s="2">
        <v>42617.085023148145</v>
      </c>
      <c r="B10475">
        <v>18.399999999999999</v>
      </c>
    </row>
    <row r="10477" spans="1:2">
      <c r="A10477" s="2">
        <v>42617.0780787037</v>
      </c>
      <c r="B10477">
        <v>18.47</v>
      </c>
    </row>
    <row r="10479" spans="1:2">
      <c r="A10479" s="2">
        <v>42617.071134259262</v>
      </c>
      <c r="B10479">
        <v>18.46</v>
      </c>
    </row>
    <row r="10481" spans="1:2">
      <c r="A10481" s="2">
        <v>42617.064189814817</v>
      </c>
      <c r="B10481">
        <v>18.46</v>
      </c>
    </row>
    <row r="10483" spans="1:2">
      <c r="A10483" s="2">
        <v>42617.057245370372</v>
      </c>
      <c r="B10483">
        <v>18.489999999999998</v>
      </c>
    </row>
    <row r="10485" spans="1:2">
      <c r="A10485" s="2">
        <v>42617.050300925926</v>
      </c>
      <c r="B10485">
        <v>18.53</v>
      </c>
    </row>
    <row r="10487" spans="1:2">
      <c r="A10487" s="2">
        <v>42617.043356481481</v>
      </c>
      <c r="B10487">
        <v>18.53</v>
      </c>
    </row>
    <row r="10489" spans="1:2">
      <c r="A10489" s="2">
        <v>42617.036412037036</v>
      </c>
      <c r="B10489">
        <v>18.59</v>
      </c>
    </row>
    <row r="10491" spans="1:2">
      <c r="A10491" s="2">
        <v>42617.029467592591</v>
      </c>
      <c r="B10491">
        <v>18.54</v>
      </c>
    </row>
    <row r="10493" spans="1:2">
      <c r="A10493" s="2">
        <v>42617.022523148145</v>
      </c>
      <c r="B10493">
        <v>18.57</v>
      </c>
    </row>
    <row r="10495" spans="1:2">
      <c r="A10495" s="2">
        <v>42617.0155787037</v>
      </c>
      <c r="B10495">
        <v>18.559999999999999</v>
      </c>
    </row>
    <row r="10497" spans="1:2">
      <c r="A10497" s="2">
        <v>42617.008634259262</v>
      </c>
      <c r="B10497">
        <v>18.62</v>
      </c>
    </row>
    <row r="10499" spans="1:2">
      <c r="A10499" s="2">
        <v>42617.001689814817</v>
      </c>
      <c r="B10499">
        <v>18.57</v>
      </c>
    </row>
    <row r="10501" spans="1:2">
      <c r="A10501" s="2">
        <v>42616.994745370372</v>
      </c>
      <c r="B10501">
        <v>18.66</v>
      </c>
    </row>
    <row r="10503" spans="1:2">
      <c r="A10503" s="2">
        <v>42616.987800925926</v>
      </c>
      <c r="B10503">
        <v>18.690000000000001</v>
      </c>
    </row>
    <row r="10505" spans="1:2">
      <c r="A10505" s="2">
        <v>42616.980856481481</v>
      </c>
      <c r="B10505">
        <v>18.66</v>
      </c>
    </row>
    <row r="10507" spans="1:2">
      <c r="A10507" s="2">
        <v>42616.973912037036</v>
      </c>
      <c r="B10507">
        <v>18.71</v>
      </c>
    </row>
    <row r="10509" spans="1:2">
      <c r="A10509" s="2">
        <v>42616.966967592591</v>
      </c>
      <c r="B10509">
        <v>18.690000000000001</v>
      </c>
    </row>
    <row r="10511" spans="1:2">
      <c r="A10511" s="2">
        <v>42616.960023148145</v>
      </c>
      <c r="B10511">
        <v>18.7</v>
      </c>
    </row>
    <row r="10513" spans="1:2">
      <c r="A10513" s="2">
        <v>42616.9530787037</v>
      </c>
      <c r="B10513">
        <v>18.760000000000002</v>
      </c>
    </row>
    <row r="10515" spans="1:2">
      <c r="A10515" s="2">
        <v>42616.946134259262</v>
      </c>
      <c r="B10515">
        <v>18.739999999999998</v>
      </c>
    </row>
    <row r="10517" spans="1:2">
      <c r="A10517" s="2">
        <v>42616.939189814817</v>
      </c>
      <c r="B10517">
        <v>18.760000000000002</v>
      </c>
    </row>
    <row r="10519" spans="1:2">
      <c r="A10519" s="2">
        <v>42616.932245370372</v>
      </c>
      <c r="B10519">
        <v>18.809999999999999</v>
      </c>
    </row>
    <row r="10521" spans="1:2">
      <c r="A10521" s="2">
        <v>42616.925300925926</v>
      </c>
      <c r="B10521">
        <v>18.760000000000002</v>
      </c>
    </row>
    <row r="10523" spans="1:2">
      <c r="A10523" s="2">
        <v>42616.918356481481</v>
      </c>
      <c r="B10523">
        <v>18.75</v>
      </c>
    </row>
    <row r="10525" spans="1:2">
      <c r="A10525" s="2">
        <v>42616.911412037036</v>
      </c>
      <c r="B10525">
        <v>18.77</v>
      </c>
    </row>
    <row r="10527" spans="1:2">
      <c r="A10527" s="2">
        <v>42616.904479166667</v>
      </c>
      <c r="B10527">
        <v>18.8</v>
      </c>
    </row>
    <row r="10529" spans="1:2">
      <c r="A10529" s="2">
        <v>42616.897523148145</v>
      </c>
      <c r="B10529">
        <v>18.78</v>
      </c>
    </row>
    <row r="10531" spans="1:2">
      <c r="A10531" s="2">
        <v>42616.8905787037</v>
      </c>
      <c r="B10531">
        <v>18.84</v>
      </c>
    </row>
    <row r="10533" spans="1:2">
      <c r="A10533" s="2">
        <v>42616.883634259262</v>
      </c>
      <c r="B10533">
        <v>18.87</v>
      </c>
    </row>
    <row r="10535" spans="1:2">
      <c r="A10535" s="2">
        <v>42616.876689814817</v>
      </c>
      <c r="B10535">
        <v>18.809999999999999</v>
      </c>
    </row>
    <row r="10537" spans="1:2">
      <c r="A10537" s="2">
        <v>42616.869745370372</v>
      </c>
      <c r="B10537">
        <v>18.899999999999999</v>
      </c>
    </row>
    <row r="10539" spans="1:2">
      <c r="A10539" s="2">
        <v>42616.862800925926</v>
      </c>
      <c r="B10539">
        <v>18.84</v>
      </c>
    </row>
    <row r="10541" spans="1:2">
      <c r="A10541" s="2">
        <v>42616.855856481481</v>
      </c>
      <c r="B10541">
        <v>18.93</v>
      </c>
    </row>
    <row r="10543" spans="1:2">
      <c r="A10543" s="2">
        <v>42616.848912037036</v>
      </c>
      <c r="B10543">
        <v>18.93</v>
      </c>
    </row>
    <row r="10545" spans="1:2">
      <c r="A10545" s="2">
        <v>42616.841967592591</v>
      </c>
      <c r="B10545">
        <v>18.91</v>
      </c>
    </row>
    <row r="10547" spans="1:2">
      <c r="A10547" s="2">
        <v>42616.835034722222</v>
      </c>
      <c r="B10547">
        <v>18.940000000000001</v>
      </c>
    </row>
    <row r="10549" spans="1:2">
      <c r="A10549" s="2">
        <v>42616.8280787037</v>
      </c>
      <c r="B10549">
        <v>18.98</v>
      </c>
    </row>
    <row r="10551" spans="1:2">
      <c r="A10551" s="2">
        <v>42616.821134259262</v>
      </c>
      <c r="B10551">
        <v>18.98</v>
      </c>
    </row>
    <row r="10553" spans="1:2">
      <c r="A10553" s="2">
        <v>42616.814189814817</v>
      </c>
      <c r="B10553">
        <v>19.07</v>
      </c>
    </row>
    <row r="10555" spans="1:2">
      <c r="A10555" s="2">
        <v>42616.807245370372</v>
      </c>
      <c r="B10555">
        <v>19.05</v>
      </c>
    </row>
    <row r="10557" spans="1:2">
      <c r="A10557" s="2">
        <v>42616.800300925926</v>
      </c>
      <c r="B10557">
        <v>19.07</v>
      </c>
    </row>
    <row r="10559" spans="1:2">
      <c r="A10559" s="2">
        <v>42616.793356481481</v>
      </c>
      <c r="B10559">
        <v>19.079999999999998</v>
      </c>
    </row>
    <row r="10561" spans="1:2">
      <c r="A10561" s="2">
        <v>42616.786412037036</v>
      </c>
      <c r="B10561">
        <v>19.12</v>
      </c>
    </row>
    <row r="10563" spans="1:2">
      <c r="A10563" s="2">
        <v>42616.779467592591</v>
      </c>
      <c r="B10563">
        <v>19.16</v>
      </c>
    </row>
    <row r="10565" spans="1:2">
      <c r="A10565" s="2">
        <v>42616.772523148145</v>
      </c>
      <c r="B10565">
        <v>19.13</v>
      </c>
    </row>
    <row r="10567" spans="1:2">
      <c r="A10567" s="2">
        <v>42616.7655787037</v>
      </c>
      <c r="B10567">
        <v>19.16</v>
      </c>
    </row>
    <row r="10569" spans="1:2">
      <c r="A10569" s="2">
        <v>42616.758645833332</v>
      </c>
      <c r="B10569">
        <v>19.16</v>
      </c>
    </row>
    <row r="10571" spans="1:2">
      <c r="A10571" s="2">
        <v>42616.751689814817</v>
      </c>
      <c r="B10571">
        <v>19.16</v>
      </c>
    </row>
    <row r="10573" spans="1:2">
      <c r="A10573" s="2">
        <v>42616.744745370372</v>
      </c>
      <c r="B10573">
        <v>19.2</v>
      </c>
    </row>
    <row r="10575" spans="1:2">
      <c r="A10575" s="2">
        <v>42616.737800925926</v>
      </c>
      <c r="B10575">
        <v>19.16</v>
      </c>
    </row>
    <row r="10577" spans="1:2">
      <c r="A10577" s="2">
        <v>42616.730856481481</v>
      </c>
      <c r="B10577">
        <v>19.170000000000002</v>
      </c>
    </row>
    <row r="10579" spans="1:2">
      <c r="A10579" s="2">
        <v>42616.723912037036</v>
      </c>
      <c r="B10579">
        <v>19.14</v>
      </c>
    </row>
    <row r="10581" spans="1:2">
      <c r="A10581" s="2">
        <v>42616.716967592591</v>
      </c>
      <c r="B10581">
        <v>19.190000000000001</v>
      </c>
    </row>
    <row r="10583" spans="1:2">
      <c r="A10583" s="2">
        <v>42616.710023148145</v>
      </c>
      <c r="B10583">
        <v>19.170000000000002</v>
      </c>
    </row>
    <row r="10585" spans="1:2">
      <c r="A10585" s="2">
        <v>42616.7030787037</v>
      </c>
      <c r="B10585">
        <v>19.22</v>
      </c>
    </row>
    <row r="10587" spans="1:2">
      <c r="A10587" s="2">
        <v>42616.696134259262</v>
      </c>
      <c r="B10587">
        <v>19.170000000000002</v>
      </c>
    </row>
    <row r="10589" spans="1:2">
      <c r="A10589" s="2">
        <v>42616.689189814817</v>
      </c>
      <c r="B10589">
        <v>19.22</v>
      </c>
    </row>
    <row r="10591" spans="1:2">
      <c r="A10591" s="2">
        <v>42616.682256944441</v>
      </c>
      <c r="B10591">
        <v>19.16</v>
      </c>
    </row>
    <row r="10593" spans="1:2">
      <c r="A10593" s="2">
        <v>42616.675300925926</v>
      </c>
      <c r="B10593">
        <v>19.14</v>
      </c>
    </row>
    <row r="10595" spans="1:2">
      <c r="A10595" s="2">
        <v>42616.668356481481</v>
      </c>
      <c r="B10595">
        <v>19.170000000000002</v>
      </c>
    </row>
    <row r="10597" spans="1:2">
      <c r="A10597" s="2">
        <v>42616.661412037036</v>
      </c>
      <c r="B10597">
        <v>19.16</v>
      </c>
    </row>
    <row r="10599" spans="1:2">
      <c r="A10599" s="2">
        <v>42616.654467592591</v>
      </c>
      <c r="B10599">
        <v>19.21</v>
      </c>
    </row>
    <row r="10601" spans="1:2">
      <c r="A10601" s="2">
        <v>42616.647523148145</v>
      </c>
      <c r="B10601">
        <v>19.100000000000001</v>
      </c>
    </row>
    <row r="10603" spans="1:2">
      <c r="A10603" s="2">
        <v>42616.6405787037</v>
      </c>
      <c r="B10603">
        <v>19.100000000000001</v>
      </c>
    </row>
    <row r="10605" spans="1:2">
      <c r="A10605" s="2">
        <v>42616.633634259262</v>
      </c>
      <c r="B10605">
        <v>19.07</v>
      </c>
    </row>
    <row r="10607" spans="1:2">
      <c r="A10607" s="2">
        <v>42616.626689814817</v>
      </c>
      <c r="B10607">
        <v>19.05</v>
      </c>
    </row>
    <row r="10609" spans="1:2">
      <c r="A10609" s="2">
        <v>42616.619745370372</v>
      </c>
      <c r="B10609">
        <v>19.04</v>
      </c>
    </row>
    <row r="10611" spans="1:2">
      <c r="A10611" s="2">
        <v>42616.612812500003</v>
      </c>
      <c r="B10611">
        <v>19.02</v>
      </c>
    </row>
    <row r="10613" spans="1:2">
      <c r="A10613" s="2">
        <v>42616.605856481481</v>
      </c>
      <c r="B10613">
        <v>18.98</v>
      </c>
    </row>
    <row r="10615" spans="1:2">
      <c r="A10615" s="2">
        <v>42616.598912037036</v>
      </c>
      <c r="B10615">
        <v>19.010000000000002</v>
      </c>
    </row>
    <row r="10617" spans="1:2">
      <c r="A10617" s="2">
        <v>42616.591967592591</v>
      </c>
      <c r="B10617">
        <v>19.03</v>
      </c>
    </row>
    <row r="10619" spans="1:2">
      <c r="A10619" s="2">
        <v>42616.585023148145</v>
      </c>
      <c r="B10619">
        <v>19.02</v>
      </c>
    </row>
    <row r="10621" spans="1:2">
      <c r="A10621" s="2">
        <v>42616.5780787037</v>
      </c>
      <c r="B10621">
        <v>19.04</v>
      </c>
    </row>
    <row r="10623" spans="1:2">
      <c r="A10623" s="2">
        <v>42616.571134259262</v>
      </c>
      <c r="B10623">
        <v>19.07</v>
      </c>
    </row>
    <row r="10625" spans="1:2">
      <c r="A10625" s="2">
        <v>42616.564189814817</v>
      </c>
      <c r="B10625">
        <v>19.059999999999999</v>
      </c>
    </row>
    <row r="10627" spans="1:2">
      <c r="A10627" s="2">
        <v>42616.557245370372</v>
      </c>
      <c r="B10627">
        <v>19.03</v>
      </c>
    </row>
    <row r="10629" spans="1:2">
      <c r="A10629" s="2">
        <v>42616.550300925926</v>
      </c>
      <c r="B10629">
        <v>18.98</v>
      </c>
    </row>
    <row r="10631" spans="1:2">
      <c r="A10631" s="2">
        <v>42616.543356481481</v>
      </c>
      <c r="B10631">
        <v>18.920000000000002</v>
      </c>
    </row>
    <row r="10633" spans="1:2">
      <c r="A10633" s="2">
        <v>42616.536423611113</v>
      </c>
      <c r="B10633">
        <v>18.84</v>
      </c>
    </row>
    <row r="10635" spans="1:2">
      <c r="A10635" s="2">
        <v>42616.529467592591</v>
      </c>
      <c r="B10635">
        <v>18.760000000000002</v>
      </c>
    </row>
    <row r="10637" spans="1:2">
      <c r="A10637" s="2">
        <v>42616.522523148145</v>
      </c>
      <c r="B10637">
        <v>18.760000000000002</v>
      </c>
    </row>
    <row r="10639" spans="1:2">
      <c r="A10639" s="2">
        <v>42616.5155787037</v>
      </c>
      <c r="B10639">
        <v>18.72</v>
      </c>
    </row>
    <row r="10641" spans="1:2">
      <c r="A10641" s="2">
        <v>42616.508634259262</v>
      </c>
      <c r="B10641">
        <v>18.64</v>
      </c>
    </row>
    <row r="10643" spans="1:2">
      <c r="A10643" s="2">
        <v>42616.501689814817</v>
      </c>
      <c r="B10643">
        <v>18.62</v>
      </c>
    </row>
    <row r="10645" spans="1:2">
      <c r="A10645" s="2">
        <v>42616.494745370372</v>
      </c>
      <c r="B10645">
        <v>18.54</v>
      </c>
    </row>
    <row r="10647" spans="1:2">
      <c r="A10647" s="2">
        <v>42616.487800925926</v>
      </c>
      <c r="B10647">
        <v>18.59</v>
      </c>
    </row>
    <row r="10649" spans="1:2">
      <c r="A10649" s="2">
        <v>42616.480856481481</v>
      </c>
      <c r="B10649">
        <v>18.53</v>
      </c>
    </row>
    <row r="10651" spans="1:2">
      <c r="A10651" s="2">
        <v>42616.473912037036</v>
      </c>
      <c r="B10651">
        <v>18.559999999999999</v>
      </c>
    </row>
    <row r="10653" spans="1:2">
      <c r="A10653" s="2">
        <v>42616.466967592591</v>
      </c>
      <c r="B10653">
        <v>18.55</v>
      </c>
    </row>
    <row r="10655" spans="1:2">
      <c r="A10655" s="2">
        <v>42616.460023148145</v>
      </c>
      <c r="B10655">
        <v>18.579999999999998</v>
      </c>
    </row>
    <row r="10657" spans="1:2">
      <c r="A10657" s="2">
        <v>42616.4530787037</v>
      </c>
      <c r="B10657">
        <v>18.489999999999998</v>
      </c>
    </row>
    <row r="10659" spans="1:2">
      <c r="A10659" s="2">
        <v>42616.446134259262</v>
      </c>
      <c r="B10659">
        <v>18.5</v>
      </c>
    </row>
    <row r="10661" spans="1:2">
      <c r="A10661" s="2">
        <v>42616.439189814817</v>
      </c>
      <c r="B10661">
        <v>18.489999999999998</v>
      </c>
    </row>
    <row r="10663" spans="1:2">
      <c r="A10663" s="2">
        <v>42616.432245370372</v>
      </c>
      <c r="B10663">
        <v>18.48</v>
      </c>
    </row>
    <row r="10665" spans="1:2">
      <c r="A10665" s="2">
        <v>42616.425300925926</v>
      </c>
      <c r="B10665">
        <v>18.440000000000001</v>
      </c>
    </row>
    <row r="10667" spans="1:2">
      <c r="A10667" s="2">
        <v>42616.418356481481</v>
      </c>
      <c r="B10667">
        <v>18.420000000000002</v>
      </c>
    </row>
    <row r="10669" spans="1:2">
      <c r="A10669" s="2">
        <v>42616.411412037036</v>
      </c>
      <c r="B10669">
        <v>18.399999999999999</v>
      </c>
    </row>
    <row r="10671" spans="1:2">
      <c r="A10671" s="2">
        <v>42616.404467592591</v>
      </c>
      <c r="B10671">
        <v>18.36</v>
      </c>
    </row>
    <row r="10673" spans="1:2">
      <c r="A10673" s="2">
        <v>42616.397523148145</v>
      </c>
      <c r="B10673">
        <v>18.29</v>
      </c>
    </row>
    <row r="10675" spans="1:2">
      <c r="A10675" s="2">
        <v>42616.390590277777</v>
      </c>
      <c r="B10675">
        <v>18.41</v>
      </c>
    </row>
    <row r="10677" spans="1:2">
      <c r="A10677" s="2">
        <v>42616.383634259262</v>
      </c>
      <c r="B10677">
        <v>18.41</v>
      </c>
    </row>
    <row r="10679" spans="1:2">
      <c r="A10679" s="2">
        <v>42616.376689814817</v>
      </c>
      <c r="B10679">
        <v>18.309999999999999</v>
      </c>
    </row>
    <row r="10681" spans="1:2">
      <c r="A10681" s="2">
        <v>42616.369745370372</v>
      </c>
      <c r="B10681">
        <v>18.28</v>
      </c>
    </row>
    <row r="10683" spans="1:2">
      <c r="A10683" s="2">
        <v>42616.362800925926</v>
      </c>
      <c r="B10683">
        <v>18.32</v>
      </c>
    </row>
    <row r="10685" spans="1:2">
      <c r="A10685" s="2">
        <v>42616.355856481481</v>
      </c>
      <c r="B10685">
        <v>18.329999999999998</v>
      </c>
    </row>
    <row r="10687" spans="1:2">
      <c r="A10687" s="2">
        <v>42616.348912037036</v>
      </c>
      <c r="B10687">
        <v>18.239999999999998</v>
      </c>
    </row>
    <row r="10689" spans="1:2">
      <c r="A10689" s="2">
        <v>42616.341967592591</v>
      </c>
      <c r="B10689">
        <v>18.28</v>
      </c>
    </row>
    <row r="10691" spans="1:2">
      <c r="A10691" s="2">
        <v>42616.335023148145</v>
      </c>
      <c r="B10691">
        <v>18.22</v>
      </c>
    </row>
    <row r="10693" spans="1:2">
      <c r="A10693" s="2">
        <v>42616.3280787037</v>
      </c>
      <c r="B10693">
        <v>18.2</v>
      </c>
    </row>
    <row r="10695" spans="1:2">
      <c r="A10695" s="2">
        <v>42616.321134259262</v>
      </c>
      <c r="B10695">
        <v>18.21</v>
      </c>
    </row>
    <row r="10697" spans="1:2">
      <c r="A10697" s="2">
        <v>42616.314189814817</v>
      </c>
      <c r="B10697">
        <v>18.16</v>
      </c>
    </row>
    <row r="10699" spans="1:2">
      <c r="A10699" s="2">
        <v>42616.307245370372</v>
      </c>
      <c r="B10699">
        <v>18.190000000000001</v>
      </c>
    </row>
    <row r="10701" spans="1:2">
      <c r="A10701" s="2">
        <v>42616.300300925926</v>
      </c>
      <c r="B10701">
        <v>18.170000000000002</v>
      </c>
    </row>
    <row r="10703" spans="1:2">
      <c r="A10703" s="2">
        <v>42616.293356481481</v>
      </c>
      <c r="B10703">
        <v>18.14</v>
      </c>
    </row>
    <row r="10705" spans="1:2">
      <c r="A10705" s="2">
        <v>42616.286412037036</v>
      </c>
      <c r="B10705">
        <v>18.170000000000002</v>
      </c>
    </row>
    <row r="10707" spans="1:2">
      <c r="A10707" s="2">
        <v>42616.279467592591</v>
      </c>
      <c r="B10707">
        <v>18.260000000000002</v>
      </c>
    </row>
    <row r="10709" spans="1:2">
      <c r="A10709" s="2">
        <v>42616.272523148145</v>
      </c>
      <c r="B10709">
        <v>18.239999999999998</v>
      </c>
    </row>
    <row r="10711" spans="1:2">
      <c r="A10711" s="2">
        <v>42616.2655787037</v>
      </c>
      <c r="B10711">
        <v>18.28</v>
      </c>
    </row>
    <row r="10713" spans="1:2">
      <c r="A10713" s="2">
        <v>42616.258634259262</v>
      </c>
      <c r="B10713">
        <v>18.28</v>
      </c>
    </row>
    <row r="10715" spans="1:2">
      <c r="A10715" s="2">
        <v>42616.251689814817</v>
      </c>
      <c r="B10715">
        <v>18.309999999999999</v>
      </c>
    </row>
    <row r="10717" spans="1:2">
      <c r="A10717" s="2">
        <v>42616.244745370372</v>
      </c>
      <c r="B10717">
        <v>18.39</v>
      </c>
    </row>
    <row r="10719" spans="1:2">
      <c r="A10719" s="2">
        <v>42616.237812500003</v>
      </c>
      <c r="B10719">
        <v>18.39</v>
      </c>
    </row>
    <row r="10721" spans="1:2">
      <c r="A10721" s="2">
        <v>42616.230856481481</v>
      </c>
      <c r="B10721">
        <v>18.41</v>
      </c>
    </row>
    <row r="10723" spans="1:2">
      <c r="A10723" s="2">
        <v>42616.223912037036</v>
      </c>
      <c r="B10723">
        <v>18.47</v>
      </c>
    </row>
    <row r="10725" spans="1:2">
      <c r="A10725" s="2">
        <v>42616.216967592591</v>
      </c>
      <c r="B10725">
        <v>18.510000000000002</v>
      </c>
    </row>
    <row r="10727" spans="1:2">
      <c r="A10727" s="2">
        <v>42616.210023148145</v>
      </c>
      <c r="B10727">
        <v>18.559999999999999</v>
      </c>
    </row>
    <row r="10729" spans="1:2">
      <c r="A10729" s="2">
        <v>42616.2030787037</v>
      </c>
      <c r="B10729">
        <v>18.54</v>
      </c>
    </row>
    <row r="10731" spans="1:2">
      <c r="A10731" s="2">
        <v>42616.196134259262</v>
      </c>
      <c r="B10731">
        <v>18.600000000000001</v>
      </c>
    </row>
    <row r="10733" spans="1:2">
      <c r="A10733" s="2">
        <v>42616.189189814817</v>
      </c>
      <c r="B10733">
        <v>18.59</v>
      </c>
    </row>
    <row r="10735" spans="1:2">
      <c r="A10735" s="2">
        <v>42616.182245370372</v>
      </c>
      <c r="B10735">
        <v>18.61</v>
      </c>
    </row>
    <row r="10737" spans="1:2">
      <c r="A10737" s="2">
        <v>42616.175300925926</v>
      </c>
      <c r="B10737">
        <v>18.66</v>
      </c>
    </row>
    <row r="10739" spans="1:2">
      <c r="A10739" s="2">
        <v>42616.168356481481</v>
      </c>
      <c r="B10739">
        <v>18.68</v>
      </c>
    </row>
    <row r="10741" spans="1:2">
      <c r="A10741" s="2">
        <v>42616.161423611113</v>
      </c>
      <c r="B10741">
        <v>18.7</v>
      </c>
    </row>
    <row r="10743" spans="1:2">
      <c r="A10743" s="2">
        <v>42616.154467592591</v>
      </c>
      <c r="B10743">
        <v>18.66</v>
      </c>
    </row>
    <row r="10745" spans="1:2">
      <c r="A10745" s="2">
        <v>42616.147523148145</v>
      </c>
      <c r="B10745">
        <v>18.66</v>
      </c>
    </row>
    <row r="10747" spans="1:2">
      <c r="A10747" s="2">
        <v>42616.1405787037</v>
      </c>
      <c r="B10747">
        <v>18.72</v>
      </c>
    </row>
    <row r="10749" spans="1:2">
      <c r="A10749" s="2">
        <v>42616.133634259262</v>
      </c>
      <c r="B10749">
        <v>18.71</v>
      </c>
    </row>
    <row r="10751" spans="1:2">
      <c r="A10751" s="2">
        <v>42616.126689814817</v>
      </c>
      <c r="B10751">
        <v>18.739999999999998</v>
      </c>
    </row>
    <row r="10753" spans="1:2">
      <c r="A10753" s="2">
        <v>42616.119745370372</v>
      </c>
      <c r="B10753">
        <v>18.760000000000002</v>
      </c>
    </row>
    <row r="10755" spans="1:2">
      <c r="A10755" s="2">
        <v>42616.112800925926</v>
      </c>
      <c r="B10755">
        <v>18.739999999999998</v>
      </c>
    </row>
    <row r="10757" spans="1:2">
      <c r="A10757" s="2">
        <v>42616.105856481481</v>
      </c>
      <c r="B10757">
        <v>18.72</v>
      </c>
    </row>
    <row r="10759" spans="1:2">
      <c r="A10759" s="2">
        <v>42616.098912037036</v>
      </c>
      <c r="B10759">
        <v>18.690000000000001</v>
      </c>
    </row>
    <row r="10761" spans="1:2">
      <c r="A10761" s="2">
        <v>42616.091967592591</v>
      </c>
      <c r="B10761">
        <v>18.77</v>
      </c>
    </row>
    <row r="10763" spans="1:2">
      <c r="A10763" s="2">
        <v>42616.085034722222</v>
      </c>
      <c r="B10763">
        <v>18.760000000000002</v>
      </c>
    </row>
    <row r="10765" spans="1:2">
      <c r="A10765" s="2">
        <v>42616.0780787037</v>
      </c>
      <c r="B10765">
        <v>18.73</v>
      </c>
    </row>
    <row r="10767" spans="1:2">
      <c r="A10767" s="2">
        <v>42616.071134259262</v>
      </c>
      <c r="B10767">
        <v>18.739999999999998</v>
      </c>
    </row>
    <row r="10769" spans="1:2">
      <c r="A10769" s="2">
        <v>42616.064189814817</v>
      </c>
      <c r="B10769">
        <v>18.79</v>
      </c>
    </row>
    <row r="10771" spans="1:2">
      <c r="A10771" s="2">
        <v>42616.057245370372</v>
      </c>
      <c r="B10771">
        <v>18.809999999999999</v>
      </c>
    </row>
    <row r="10773" spans="1:2">
      <c r="A10773" s="2">
        <v>42616.050300925926</v>
      </c>
      <c r="B10773">
        <v>18.77</v>
      </c>
    </row>
    <row r="10775" spans="1:2">
      <c r="A10775" s="2">
        <v>42616.043356481481</v>
      </c>
      <c r="B10775">
        <v>18.77</v>
      </c>
    </row>
    <row r="10777" spans="1:2">
      <c r="A10777" s="2">
        <v>42616.036412037036</v>
      </c>
      <c r="B10777">
        <v>18.73</v>
      </c>
    </row>
    <row r="10779" spans="1:2">
      <c r="A10779" s="2">
        <v>42616.029467592591</v>
      </c>
      <c r="B10779">
        <v>18.77</v>
      </c>
    </row>
    <row r="10781" spans="1:2">
      <c r="A10781" s="2">
        <v>42616.022523148145</v>
      </c>
      <c r="B10781">
        <v>18.79</v>
      </c>
    </row>
    <row r="10783" spans="1:2">
      <c r="A10783" s="2">
        <v>42616.015590277777</v>
      </c>
      <c r="B10783">
        <v>18.760000000000002</v>
      </c>
    </row>
    <row r="10785" spans="1:2">
      <c r="A10785" s="2">
        <v>42616.008634259262</v>
      </c>
      <c r="B10785">
        <v>18.760000000000002</v>
      </c>
    </row>
    <row r="10787" spans="1:2">
      <c r="A10787" s="2">
        <v>42616.001689814817</v>
      </c>
      <c r="B10787">
        <v>18.739999999999998</v>
      </c>
    </row>
    <row r="10789" spans="1:2">
      <c r="A10789" s="2">
        <v>42615.994745370372</v>
      </c>
      <c r="B10789">
        <v>18.79</v>
      </c>
    </row>
    <row r="10791" spans="1:2">
      <c r="A10791" s="2">
        <v>42615.987800925926</v>
      </c>
      <c r="B10791">
        <v>18.78</v>
      </c>
    </row>
    <row r="10793" spans="1:2">
      <c r="A10793" s="2">
        <v>42615.980856481481</v>
      </c>
      <c r="B10793">
        <v>18.760000000000002</v>
      </c>
    </row>
    <row r="10795" spans="1:2">
      <c r="A10795" s="2">
        <v>42615.973912037036</v>
      </c>
      <c r="B10795">
        <v>18.809999999999999</v>
      </c>
    </row>
    <row r="10797" spans="1:2">
      <c r="A10797" s="2">
        <v>42615.966967592591</v>
      </c>
      <c r="B10797">
        <v>18.78</v>
      </c>
    </row>
    <row r="10799" spans="1:2">
      <c r="A10799" s="2">
        <v>42615.960023148145</v>
      </c>
      <c r="B10799">
        <v>18.79</v>
      </c>
    </row>
    <row r="10801" spans="1:2">
      <c r="A10801" s="2">
        <v>42615.9530787037</v>
      </c>
      <c r="B10801">
        <v>18.77</v>
      </c>
    </row>
    <row r="10803" spans="1:2">
      <c r="A10803" s="2">
        <v>42615.946134259262</v>
      </c>
      <c r="B10803">
        <v>18.809999999999999</v>
      </c>
    </row>
    <row r="10805" spans="1:2">
      <c r="A10805" s="2">
        <v>42615.939189814817</v>
      </c>
      <c r="B10805">
        <v>18.84</v>
      </c>
    </row>
    <row r="10807" spans="1:2">
      <c r="A10807" s="2">
        <v>42615.932256944441</v>
      </c>
      <c r="B10807">
        <v>18.79</v>
      </c>
    </row>
    <row r="10809" spans="1:2">
      <c r="A10809" s="2">
        <v>42615.925300925926</v>
      </c>
      <c r="B10809">
        <v>18.8</v>
      </c>
    </row>
    <row r="10811" spans="1:2">
      <c r="A10811" s="2">
        <v>42615.918356481481</v>
      </c>
      <c r="B10811">
        <v>18.86</v>
      </c>
    </row>
    <row r="10813" spans="1:2">
      <c r="A10813" s="2">
        <v>42615.911412037036</v>
      </c>
      <c r="B10813">
        <v>18.88</v>
      </c>
    </row>
    <row r="10815" spans="1:2">
      <c r="A10815" s="2">
        <v>42615.904467592591</v>
      </c>
      <c r="B10815">
        <v>18.88</v>
      </c>
    </row>
    <row r="10817" spans="1:2">
      <c r="A10817" s="2">
        <v>42615.897523148145</v>
      </c>
      <c r="B10817">
        <v>18.86</v>
      </c>
    </row>
    <row r="10819" spans="1:2">
      <c r="A10819" s="2">
        <v>42615.8905787037</v>
      </c>
      <c r="B10819">
        <v>18.89</v>
      </c>
    </row>
    <row r="10821" spans="1:2">
      <c r="A10821" s="2">
        <v>42615.883634259262</v>
      </c>
      <c r="B10821">
        <v>18.850000000000001</v>
      </c>
    </row>
    <row r="10823" spans="1:2">
      <c r="A10823" s="2">
        <v>42615.876689814817</v>
      </c>
      <c r="B10823">
        <v>18.899999999999999</v>
      </c>
    </row>
    <row r="10825" spans="1:2">
      <c r="A10825" s="2">
        <v>42615.869745370372</v>
      </c>
      <c r="B10825">
        <v>18.88</v>
      </c>
    </row>
    <row r="10827" spans="1:2">
      <c r="A10827" s="2">
        <v>42615.862812500003</v>
      </c>
      <c r="B10827">
        <v>18.87</v>
      </c>
    </row>
    <row r="10829" spans="1:2">
      <c r="A10829" s="2">
        <v>42615.855856481481</v>
      </c>
      <c r="B10829">
        <v>18.86</v>
      </c>
    </row>
    <row r="10831" spans="1:2">
      <c r="A10831" s="2">
        <v>42615.848912037036</v>
      </c>
      <c r="B10831">
        <v>18.91</v>
      </c>
    </row>
    <row r="10833" spans="1:2">
      <c r="A10833" s="2">
        <v>42615.841967592591</v>
      </c>
      <c r="B10833">
        <v>18.87</v>
      </c>
    </row>
    <row r="10835" spans="1:2">
      <c r="A10835" s="2">
        <v>42615.835023148145</v>
      </c>
      <c r="B10835">
        <v>18.84</v>
      </c>
    </row>
    <row r="10837" spans="1:2">
      <c r="A10837" s="2">
        <v>42615.8280787037</v>
      </c>
      <c r="B10837">
        <v>18.84</v>
      </c>
    </row>
    <row r="10839" spans="1:2">
      <c r="A10839" s="2">
        <v>42615.821134259262</v>
      </c>
      <c r="B10839">
        <v>18.899999999999999</v>
      </c>
    </row>
    <row r="10841" spans="1:2">
      <c r="A10841" s="2">
        <v>42615.814189814817</v>
      </c>
      <c r="B10841">
        <v>18.88</v>
      </c>
    </row>
    <row r="10843" spans="1:2">
      <c r="A10843" s="2">
        <v>42615.807245370372</v>
      </c>
      <c r="B10843">
        <v>18.899999999999999</v>
      </c>
    </row>
    <row r="10845" spans="1:2">
      <c r="A10845" s="2">
        <v>42615.800300925926</v>
      </c>
      <c r="B10845">
        <v>18.829999999999998</v>
      </c>
    </row>
    <row r="10847" spans="1:2">
      <c r="A10847" s="2">
        <v>42615.793368055558</v>
      </c>
      <c r="B10847">
        <v>18.87</v>
      </c>
    </row>
    <row r="10849" spans="1:2">
      <c r="A10849" s="2">
        <v>42615.786412037036</v>
      </c>
      <c r="B10849">
        <v>18.84</v>
      </c>
    </row>
    <row r="10851" spans="1:2">
      <c r="A10851" s="2">
        <v>42615.779467592591</v>
      </c>
      <c r="B10851">
        <v>18.84</v>
      </c>
    </row>
    <row r="10853" spans="1:2">
      <c r="A10853" s="2">
        <v>42615.772523148145</v>
      </c>
      <c r="B10853">
        <v>18.89</v>
      </c>
    </row>
    <row r="10855" spans="1:2">
      <c r="A10855" s="2">
        <v>42615.7655787037</v>
      </c>
      <c r="B10855">
        <v>18.88</v>
      </c>
    </row>
    <row r="10857" spans="1:2">
      <c r="A10857" s="2">
        <v>42615.758634259262</v>
      </c>
      <c r="B10857">
        <v>18.899999999999999</v>
      </c>
    </row>
    <row r="10859" spans="1:2">
      <c r="A10859" s="2">
        <v>42615.751689814817</v>
      </c>
      <c r="B10859">
        <v>18.940000000000001</v>
      </c>
    </row>
    <row r="10861" spans="1:2">
      <c r="A10861" s="2">
        <v>42615.744745370372</v>
      </c>
      <c r="B10861">
        <v>18.96</v>
      </c>
    </row>
    <row r="10863" spans="1:2">
      <c r="A10863" s="2">
        <v>42615.737800925926</v>
      </c>
      <c r="B10863">
        <v>18.91</v>
      </c>
    </row>
    <row r="10865" spans="1:2">
      <c r="A10865" s="2">
        <v>42615.730856481481</v>
      </c>
      <c r="B10865">
        <v>18.91</v>
      </c>
    </row>
    <row r="10867" spans="1:2">
      <c r="A10867" s="2">
        <v>42615.723912037036</v>
      </c>
      <c r="B10867">
        <v>18.89</v>
      </c>
    </row>
    <row r="10869" spans="1:2">
      <c r="A10869" s="2">
        <v>42615.716979166667</v>
      </c>
      <c r="B10869">
        <v>18.89</v>
      </c>
    </row>
    <row r="10871" spans="1:2">
      <c r="A10871" s="2">
        <v>42615.710023148145</v>
      </c>
      <c r="B10871">
        <v>18.98</v>
      </c>
    </row>
    <row r="10873" spans="1:2">
      <c r="A10873" s="2">
        <v>42615.7030787037</v>
      </c>
      <c r="B10873">
        <v>18.899999999999999</v>
      </c>
    </row>
    <row r="10875" spans="1:2">
      <c r="A10875" s="2">
        <v>42615.696134259262</v>
      </c>
      <c r="B10875">
        <v>18.940000000000001</v>
      </c>
    </row>
    <row r="10877" spans="1:2">
      <c r="A10877" s="2">
        <v>42615.689189814817</v>
      </c>
      <c r="B10877">
        <v>18.98</v>
      </c>
    </row>
    <row r="10879" spans="1:2">
      <c r="A10879" s="2">
        <v>42615.682245370372</v>
      </c>
      <c r="B10879">
        <v>19</v>
      </c>
    </row>
    <row r="10881" spans="1:2">
      <c r="A10881" s="2">
        <v>42615.675300925926</v>
      </c>
      <c r="B10881">
        <v>18.95</v>
      </c>
    </row>
    <row r="10883" spans="1:2">
      <c r="A10883" s="2">
        <v>42615.668356481481</v>
      </c>
      <c r="B10883">
        <v>19.02</v>
      </c>
    </row>
    <row r="10885" spans="1:2">
      <c r="A10885" s="2">
        <v>42615.661412037036</v>
      </c>
      <c r="B10885">
        <v>19</v>
      </c>
    </row>
    <row r="10887" spans="1:2">
      <c r="A10887" s="2">
        <v>42615.654467592591</v>
      </c>
      <c r="B10887">
        <v>19</v>
      </c>
    </row>
    <row r="10889" spans="1:2">
      <c r="A10889" s="2">
        <v>42615.647523148145</v>
      </c>
      <c r="B10889">
        <v>19.03</v>
      </c>
    </row>
    <row r="10891" spans="1:2">
      <c r="A10891" s="2">
        <v>42615.640590277777</v>
      </c>
      <c r="B10891">
        <v>19.02</v>
      </c>
    </row>
    <row r="10893" spans="1:2">
      <c r="A10893" s="2">
        <v>42615.633634259262</v>
      </c>
      <c r="B10893">
        <v>19.07</v>
      </c>
    </row>
    <row r="10895" spans="1:2">
      <c r="A10895" s="2">
        <v>42615.626689814817</v>
      </c>
      <c r="B10895">
        <v>19.02</v>
      </c>
    </row>
    <row r="10897" spans="1:2">
      <c r="A10897" s="2">
        <v>42615.619745370372</v>
      </c>
      <c r="B10897">
        <v>19.010000000000002</v>
      </c>
    </row>
    <row r="10899" spans="1:2">
      <c r="A10899" s="2">
        <v>42615.612800925926</v>
      </c>
      <c r="B10899">
        <v>19.079999999999998</v>
      </c>
    </row>
    <row r="10901" spans="1:2">
      <c r="A10901" s="2">
        <v>42615.605856481481</v>
      </c>
      <c r="B10901">
        <v>19.059999999999999</v>
      </c>
    </row>
    <row r="10903" spans="1:2">
      <c r="A10903" s="2">
        <v>42615.598912037036</v>
      </c>
      <c r="B10903">
        <v>19.09</v>
      </c>
    </row>
    <row r="10905" spans="1:2">
      <c r="A10905" s="2">
        <v>42615.591967592591</v>
      </c>
      <c r="B10905">
        <v>19.05</v>
      </c>
    </row>
    <row r="10907" spans="1:2">
      <c r="A10907" s="2">
        <v>42615.585023148145</v>
      </c>
      <c r="B10907">
        <v>19.079999999999998</v>
      </c>
    </row>
    <row r="10909" spans="1:2">
      <c r="A10909" s="2">
        <v>42615.578090277777</v>
      </c>
      <c r="B10909">
        <v>19.12</v>
      </c>
    </row>
    <row r="10911" spans="1:2">
      <c r="A10911" s="2">
        <v>42615.571134259262</v>
      </c>
      <c r="B10911">
        <v>19.059999999999999</v>
      </c>
    </row>
    <row r="10913" spans="1:2">
      <c r="A10913" s="2">
        <v>42615.564189814817</v>
      </c>
      <c r="B10913">
        <v>19.079999999999998</v>
      </c>
    </row>
    <row r="10915" spans="1:2">
      <c r="A10915" s="2">
        <v>42615.557245370372</v>
      </c>
      <c r="B10915">
        <v>19.05</v>
      </c>
    </row>
    <row r="10917" spans="1:2">
      <c r="A10917" s="2">
        <v>42615.550300925926</v>
      </c>
      <c r="B10917">
        <v>19.09</v>
      </c>
    </row>
    <row r="10919" spans="1:2">
      <c r="A10919" s="2">
        <v>42615.543356481481</v>
      </c>
      <c r="B10919">
        <v>19.07</v>
      </c>
    </row>
    <row r="10921" spans="1:2">
      <c r="A10921" s="2">
        <v>42615.536412037036</v>
      </c>
      <c r="B10921">
        <v>19.05</v>
      </c>
    </row>
    <row r="10923" spans="1:2">
      <c r="A10923" s="2">
        <v>42615.529467592591</v>
      </c>
      <c r="B10923">
        <v>19.04</v>
      </c>
    </row>
    <row r="10925" spans="1:2">
      <c r="A10925" s="2">
        <v>42615.522523148145</v>
      </c>
      <c r="B10925">
        <v>19.04</v>
      </c>
    </row>
    <row r="10927" spans="1:2">
      <c r="A10927" s="2">
        <v>42615.5155787037</v>
      </c>
      <c r="B10927">
        <v>18.989999999999998</v>
      </c>
    </row>
    <row r="10929" spans="1:2">
      <c r="A10929" s="2">
        <v>42615.508645833332</v>
      </c>
      <c r="B10929">
        <v>18.989999999999998</v>
      </c>
    </row>
    <row r="10931" spans="1:2">
      <c r="A10931" s="2">
        <v>42615.501689814817</v>
      </c>
      <c r="B10931">
        <v>18.98</v>
      </c>
    </row>
    <row r="10933" spans="1:2">
      <c r="A10933" s="2">
        <v>42615.494745370372</v>
      </c>
      <c r="B10933">
        <v>19</v>
      </c>
    </row>
    <row r="10935" spans="1:2">
      <c r="A10935" s="2">
        <v>42615.487800925926</v>
      </c>
      <c r="B10935">
        <v>18.88</v>
      </c>
    </row>
    <row r="10937" spans="1:2">
      <c r="A10937" s="2">
        <v>42615.480856481481</v>
      </c>
      <c r="B10937">
        <v>18.899999999999999</v>
      </c>
    </row>
    <row r="10939" spans="1:2">
      <c r="A10939" s="2">
        <v>42615.473912037036</v>
      </c>
      <c r="B10939">
        <v>18.89</v>
      </c>
    </row>
    <row r="10941" spans="1:2">
      <c r="A10941" s="2">
        <v>42615.466967592591</v>
      </c>
      <c r="B10941">
        <v>18.86</v>
      </c>
    </row>
    <row r="10943" spans="1:2">
      <c r="A10943" s="2">
        <v>42615.460023148145</v>
      </c>
      <c r="B10943">
        <v>18.809999999999999</v>
      </c>
    </row>
    <row r="10945" spans="1:2">
      <c r="A10945" s="2">
        <v>42615.4530787037</v>
      </c>
      <c r="B10945">
        <v>18.78</v>
      </c>
    </row>
    <row r="10947" spans="1:2">
      <c r="A10947" s="2">
        <v>42615.446134259262</v>
      </c>
      <c r="B10947">
        <v>18.73</v>
      </c>
    </row>
    <row r="10949" spans="1:2">
      <c r="A10949" s="2">
        <v>42615.439189814817</v>
      </c>
      <c r="B10949">
        <v>18.68</v>
      </c>
    </row>
    <row r="10951" spans="1:2">
      <c r="A10951" s="2">
        <v>42615.432256944441</v>
      </c>
      <c r="B10951">
        <v>18.63</v>
      </c>
    </row>
    <row r="10953" spans="1:2">
      <c r="A10953" s="2">
        <v>42615.425300925926</v>
      </c>
      <c r="B10953">
        <v>18.579999999999998</v>
      </c>
    </row>
    <row r="10955" spans="1:2">
      <c r="A10955" s="2">
        <v>42615.418356481481</v>
      </c>
      <c r="B10955">
        <v>18.579999999999998</v>
      </c>
    </row>
    <row r="10957" spans="1:2">
      <c r="A10957" s="2">
        <v>42615.411412037036</v>
      </c>
      <c r="B10957">
        <v>18.59</v>
      </c>
    </row>
    <row r="10959" spans="1:2">
      <c r="A10959" s="2">
        <v>42615.404467592591</v>
      </c>
      <c r="B10959">
        <v>18.489999999999998</v>
      </c>
    </row>
    <row r="10961" spans="1:2">
      <c r="A10961" s="2">
        <v>42615.397523148145</v>
      </c>
      <c r="B10961">
        <v>18.489999999999998</v>
      </c>
    </row>
    <row r="10963" spans="1:2">
      <c r="A10963" s="2">
        <v>42615.3905787037</v>
      </c>
      <c r="B10963">
        <v>18.45</v>
      </c>
    </row>
    <row r="10965" spans="1:2">
      <c r="A10965" s="2">
        <v>42615.383634259262</v>
      </c>
      <c r="B10965">
        <v>18.41</v>
      </c>
    </row>
    <row r="10967" spans="1:2">
      <c r="A10967" s="2">
        <v>42615.376689814817</v>
      </c>
      <c r="B10967">
        <v>18.36</v>
      </c>
    </row>
    <row r="10969" spans="1:2">
      <c r="A10969" s="2">
        <v>42615.369745370372</v>
      </c>
      <c r="B10969">
        <v>18.32</v>
      </c>
    </row>
    <row r="10971" spans="1:2">
      <c r="A10971" s="2">
        <v>42615.362800925926</v>
      </c>
      <c r="B10971">
        <v>18.36</v>
      </c>
    </row>
    <row r="10973" spans="1:2">
      <c r="A10973" s="2">
        <v>42615.355868055558</v>
      </c>
      <c r="B10973">
        <v>18.260000000000002</v>
      </c>
    </row>
    <row r="10975" spans="1:2">
      <c r="A10975" s="2">
        <v>42615.348912037036</v>
      </c>
      <c r="B10975">
        <v>18.36</v>
      </c>
    </row>
    <row r="10977" spans="1:2">
      <c r="A10977" s="2">
        <v>42615.341967592591</v>
      </c>
      <c r="B10977">
        <v>18.32</v>
      </c>
    </row>
    <row r="10979" spans="1:2">
      <c r="A10979" s="2">
        <v>42615.335023148145</v>
      </c>
      <c r="B10979">
        <v>18.309999999999999</v>
      </c>
    </row>
    <row r="10981" spans="1:2">
      <c r="A10981" s="2">
        <v>42615.3280787037</v>
      </c>
      <c r="B10981">
        <v>18.3</v>
      </c>
    </row>
    <row r="10983" spans="1:2">
      <c r="A10983" s="2">
        <v>42615.321134259262</v>
      </c>
      <c r="B10983">
        <v>18.38</v>
      </c>
    </row>
    <row r="10985" spans="1:2">
      <c r="A10985" s="2">
        <v>42615.314189814817</v>
      </c>
      <c r="B10985">
        <v>18.38</v>
      </c>
    </row>
    <row r="10987" spans="1:2">
      <c r="A10987" s="2">
        <v>42615.307245370372</v>
      </c>
      <c r="B10987">
        <v>18.399999999999999</v>
      </c>
    </row>
    <row r="10989" spans="1:2">
      <c r="A10989" s="2">
        <v>42615.300300925926</v>
      </c>
      <c r="B10989">
        <v>18.48</v>
      </c>
    </row>
    <row r="10991" spans="1:2">
      <c r="A10991" s="2">
        <v>42615.293356481481</v>
      </c>
      <c r="B10991">
        <v>18.47</v>
      </c>
    </row>
    <row r="10993" spans="1:2">
      <c r="A10993" s="2">
        <v>42615.286412037036</v>
      </c>
      <c r="B10993">
        <v>18.47</v>
      </c>
    </row>
    <row r="10995" spans="1:2">
      <c r="A10995" s="2">
        <v>42615.279467592591</v>
      </c>
      <c r="B10995">
        <v>18.5</v>
      </c>
    </row>
    <row r="10997" spans="1:2">
      <c r="A10997" s="2">
        <v>42615.272523148145</v>
      </c>
      <c r="B10997">
        <v>18.46</v>
      </c>
    </row>
    <row r="10999" spans="1:2">
      <c r="A10999" s="2">
        <v>42615.2655787037</v>
      </c>
      <c r="B10999">
        <v>18.57</v>
      </c>
    </row>
    <row r="11001" spans="1:2">
      <c r="A11001" s="2">
        <v>42615.258634259262</v>
      </c>
      <c r="B11001">
        <v>18.579999999999998</v>
      </c>
    </row>
    <row r="11003" spans="1:2">
      <c r="A11003" s="2">
        <v>42615.251689814817</v>
      </c>
      <c r="B11003">
        <v>18.53</v>
      </c>
    </row>
    <row r="11005" spans="1:2">
      <c r="A11005" s="2">
        <v>42615.244745370372</v>
      </c>
      <c r="B11005">
        <v>18.579999999999998</v>
      </c>
    </row>
    <row r="11007" spans="1:2">
      <c r="A11007" s="2">
        <v>42615.237800925926</v>
      </c>
      <c r="B11007">
        <v>18.600000000000001</v>
      </c>
    </row>
    <row r="11009" spans="1:2">
      <c r="A11009" s="2">
        <v>42615.230856481481</v>
      </c>
      <c r="B11009">
        <v>18.600000000000001</v>
      </c>
    </row>
    <row r="11011" spans="1:2">
      <c r="A11011" s="2">
        <v>42615.223912037036</v>
      </c>
      <c r="B11011">
        <v>18.63</v>
      </c>
    </row>
    <row r="11013" spans="1:2">
      <c r="A11013" s="2">
        <v>42615.216967592591</v>
      </c>
      <c r="B11013">
        <v>18.57</v>
      </c>
    </row>
    <row r="11015" spans="1:2">
      <c r="A11015" s="2">
        <v>42615.210034722222</v>
      </c>
      <c r="B11015">
        <v>18.63</v>
      </c>
    </row>
    <row r="11017" spans="1:2">
      <c r="A11017" s="2">
        <v>42615.2030787037</v>
      </c>
      <c r="B11017">
        <v>18.600000000000001</v>
      </c>
    </row>
    <row r="11019" spans="1:2">
      <c r="A11019" s="2">
        <v>42615.196134259262</v>
      </c>
      <c r="B11019">
        <v>18.63</v>
      </c>
    </row>
    <row r="11021" spans="1:2">
      <c r="A11021" s="2">
        <v>42615.189189814817</v>
      </c>
      <c r="B11021">
        <v>18.649999999999999</v>
      </c>
    </row>
    <row r="11023" spans="1:2">
      <c r="A11023" s="2">
        <v>42615.182245370372</v>
      </c>
      <c r="B11023">
        <v>18.7</v>
      </c>
    </row>
    <row r="11025" spans="1:2">
      <c r="A11025" s="2">
        <v>42615.175300925926</v>
      </c>
      <c r="B11025">
        <v>18.600000000000001</v>
      </c>
    </row>
    <row r="11027" spans="1:2">
      <c r="A11027" s="2">
        <v>42615.168356481481</v>
      </c>
      <c r="B11027">
        <v>18.64</v>
      </c>
    </row>
    <row r="11029" spans="1:2">
      <c r="A11029" s="2">
        <v>42615.161412037036</v>
      </c>
      <c r="B11029">
        <v>18.64</v>
      </c>
    </row>
    <row r="11031" spans="1:2">
      <c r="A11031" s="2">
        <v>42615.154467592591</v>
      </c>
      <c r="B11031">
        <v>18.649999999999999</v>
      </c>
    </row>
    <row r="11033" spans="1:2">
      <c r="A11033" s="2">
        <v>42615.147523148145</v>
      </c>
      <c r="B11033">
        <v>18.690000000000001</v>
      </c>
    </row>
    <row r="11035" spans="1:2">
      <c r="A11035" s="2">
        <v>42615.1405787037</v>
      </c>
      <c r="B11035">
        <v>18.7</v>
      </c>
    </row>
    <row r="11037" spans="1:2">
      <c r="A11037" s="2">
        <v>42615.133645833332</v>
      </c>
      <c r="B11037">
        <v>18.68</v>
      </c>
    </row>
    <row r="11039" spans="1:2">
      <c r="A11039" s="2">
        <v>42615.126689814817</v>
      </c>
      <c r="B11039">
        <v>18.68</v>
      </c>
    </row>
    <row r="11041" spans="1:2">
      <c r="A11041" s="2">
        <v>42615.119745370372</v>
      </c>
      <c r="B11041">
        <v>18.68</v>
      </c>
    </row>
    <row r="11043" spans="1:2">
      <c r="A11043" s="2">
        <v>42615.112800925926</v>
      </c>
      <c r="B11043">
        <v>18.68</v>
      </c>
    </row>
    <row r="11045" spans="1:2">
      <c r="A11045" s="2">
        <v>42615.105856481481</v>
      </c>
      <c r="B11045">
        <v>18.73</v>
      </c>
    </row>
    <row r="11047" spans="1:2">
      <c r="A11047" s="2">
        <v>42615.098912037036</v>
      </c>
      <c r="B11047">
        <v>18.73</v>
      </c>
    </row>
    <row r="11049" spans="1:2">
      <c r="A11049" s="2">
        <v>42615.091967592591</v>
      </c>
      <c r="B11049">
        <v>18.78</v>
      </c>
    </row>
    <row r="11051" spans="1:2">
      <c r="A11051" s="2">
        <v>42615.085023148145</v>
      </c>
      <c r="B11051">
        <v>18.72</v>
      </c>
    </row>
    <row r="11053" spans="1:2">
      <c r="A11053" s="2">
        <v>42615.0780787037</v>
      </c>
      <c r="B11053">
        <v>18.8</v>
      </c>
    </row>
    <row r="11055" spans="1:2">
      <c r="A11055" s="2">
        <v>42615.071134259262</v>
      </c>
      <c r="B11055">
        <v>18.809999999999999</v>
      </c>
    </row>
    <row r="11057" spans="1:2">
      <c r="A11057" s="2">
        <v>42615.064189814817</v>
      </c>
      <c r="B11057">
        <v>18.760000000000002</v>
      </c>
    </row>
    <row r="11059" spans="1:2">
      <c r="A11059" s="2">
        <v>42615.057245370372</v>
      </c>
      <c r="B11059">
        <v>18.78</v>
      </c>
    </row>
    <row r="11061" spans="1:2">
      <c r="A11061" s="2">
        <v>42615.050300925926</v>
      </c>
      <c r="B11061">
        <v>18.72</v>
      </c>
    </row>
    <row r="11063" spans="1:2">
      <c r="A11063" s="2">
        <v>42615.043356481481</v>
      </c>
      <c r="B11063">
        <v>18.79</v>
      </c>
    </row>
    <row r="11065" spans="1:2">
      <c r="A11065" s="2">
        <v>42615.036412037036</v>
      </c>
      <c r="B11065">
        <v>18.75</v>
      </c>
    </row>
    <row r="11067" spans="1:2">
      <c r="A11067" s="2">
        <v>42615.029467592591</v>
      </c>
      <c r="B11067">
        <v>18.760000000000002</v>
      </c>
    </row>
    <row r="11069" spans="1:2">
      <c r="A11069" s="2">
        <v>42615.022523148145</v>
      </c>
      <c r="B11069">
        <v>18.760000000000002</v>
      </c>
    </row>
    <row r="11071" spans="1:2">
      <c r="A11071" s="2">
        <v>42615.0155787037</v>
      </c>
      <c r="B11071">
        <v>18.78</v>
      </c>
    </row>
    <row r="11073" spans="1:2">
      <c r="A11073" s="2">
        <v>42615.008634259262</v>
      </c>
      <c r="B11073">
        <v>18.829999999999998</v>
      </c>
    </row>
    <row r="11075" spans="1:2">
      <c r="A11075" s="2">
        <v>42615.001689814817</v>
      </c>
      <c r="B11075">
        <v>18.75</v>
      </c>
    </row>
    <row r="11077" spans="1:2">
      <c r="A11077" s="2">
        <v>42614.994745370372</v>
      </c>
      <c r="B11077">
        <v>18.78</v>
      </c>
    </row>
    <row r="11079" spans="1:2">
      <c r="A11079" s="2">
        <v>42614.987812500003</v>
      </c>
      <c r="B11079">
        <v>18.829999999999998</v>
      </c>
    </row>
    <row r="11081" spans="1:2">
      <c r="A11081" s="2">
        <v>42614.980856481481</v>
      </c>
      <c r="B11081">
        <v>18.78</v>
      </c>
    </row>
    <row r="11083" spans="1:2">
      <c r="A11083" s="2">
        <v>42614.973912037036</v>
      </c>
      <c r="B11083">
        <v>18.760000000000002</v>
      </c>
    </row>
    <row r="11085" spans="1:2">
      <c r="A11085" s="2">
        <v>42614.966967592591</v>
      </c>
      <c r="B11085">
        <v>18.77</v>
      </c>
    </row>
    <row r="11087" spans="1:2">
      <c r="A11087" s="2">
        <v>42614.960023148145</v>
      </c>
      <c r="B11087">
        <v>18.809999999999999</v>
      </c>
    </row>
    <row r="11089" spans="1:2">
      <c r="A11089" s="2">
        <v>42614.9530787037</v>
      </c>
      <c r="B11089">
        <v>18.84</v>
      </c>
    </row>
    <row r="11091" spans="1:2">
      <c r="A11091" s="2">
        <v>42614.946134259262</v>
      </c>
      <c r="B11091">
        <v>18.84</v>
      </c>
    </row>
    <row r="11093" spans="1:2">
      <c r="A11093" s="2">
        <v>42614.939189814817</v>
      </c>
      <c r="B11093">
        <v>18.8</v>
      </c>
    </row>
    <row r="11095" spans="1:2">
      <c r="A11095" s="2">
        <v>42614.932245370372</v>
      </c>
      <c r="B11095">
        <v>18.899999999999999</v>
      </c>
    </row>
    <row r="11097" spans="1:2">
      <c r="A11097" s="2">
        <v>42614.925300925926</v>
      </c>
      <c r="B11097">
        <v>18.850000000000001</v>
      </c>
    </row>
    <row r="11099" spans="1:2">
      <c r="A11099" s="2">
        <v>42614.918356481481</v>
      </c>
      <c r="B11099">
        <v>18.84</v>
      </c>
    </row>
    <row r="11101" spans="1:2">
      <c r="A11101" s="2">
        <v>42614.911423611113</v>
      </c>
      <c r="B11101">
        <v>18.87</v>
      </c>
    </row>
    <row r="11103" spans="1:2">
      <c r="A11103" s="2">
        <v>42614.904467592591</v>
      </c>
      <c r="B11103">
        <v>18.89</v>
      </c>
    </row>
    <row r="11105" spans="1:2">
      <c r="A11105" s="2">
        <v>42614.897523148145</v>
      </c>
      <c r="B11105">
        <v>18.87</v>
      </c>
    </row>
    <row r="11107" spans="1:2">
      <c r="A11107" s="2">
        <v>42614.8905787037</v>
      </c>
      <c r="B11107">
        <v>18.89</v>
      </c>
    </row>
    <row r="11109" spans="1:2">
      <c r="A11109" s="2">
        <v>42614.883634259262</v>
      </c>
      <c r="B11109">
        <v>18.89</v>
      </c>
    </row>
    <row r="11111" spans="1:2">
      <c r="A11111" s="2">
        <v>42614.876689814817</v>
      </c>
      <c r="B11111">
        <v>18.88</v>
      </c>
    </row>
    <row r="11113" spans="1:2">
      <c r="A11113" s="2">
        <v>42614.869745370372</v>
      </c>
      <c r="B11113">
        <v>18.84</v>
      </c>
    </row>
    <row r="11115" spans="1:2">
      <c r="A11115" s="2">
        <v>42614.862800925926</v>
      </c>
      <c r="B11115">
        <v>18.87</v>
      </c>
    </row>
    <row r="11117" spans="1:2">
      <c r="A11117" s="2">
        <v>42614.855856481481</v>
      </c>
      <c r="B11117">
        <v>18.84</v>
      </c>
    </row>
    <row r="11119" spans="1:2">
      <c r="A11119" s="2">
        <v>42614.848912037036</v>
      </c>
      <c r="B11119">
        <v>18.86</v>
      </c>
    </row>
    <row r="11121" spans="1:2">
      <c r="A11121" s="2">
        <v>42614.841967592591</v>
      </c>
      <c r="B11121">
        <v>18.850000000000001</v>
      </c>
    </row>
    <row r="11123" spans="1:2">
      <c r="A11123" s="2">
        <v>42614.835023148145</v>
      </c>
      <c r="B11123">
        <v>18.809999999999999</v>
      </c>
    </row>
    <row r="11125" spans="1:2">
      <c r="A11125" s="2">
        <v>42614.8280787037</v>
      </c>
      <c r="B11125">
        <v>18.79</v>
      </c>
    </row>
    <row r="11127" spans="1:2">
      <c r="A11127" s="2">
        <v>42614.821099537039</v>
      </c>
      <c r="B11127">
        <v>18.809999999999999</v>
      </c>
    </row>
    <row r="11129" spans="1:2">
      <c r="A11129" s="2">
        <v>42614.814155092594</v>
      </c>
      <c r="B11129">
        <v>18.8</v>
      </c>
    </row>
    <row r="11131" spans="1:2">
      <c r="A11131" s="2">
        <v>42614.807210648149</v>
      </c>
      <c r="B11131">
        <v>18.79</v>
      </c>
    </row>
    <row r="11133" spans="1:2">
      <c r="A11133" s="2">
        <v>42614.800266203703</v>
      </c>
      <c r="B11133">
        <v>18.850000000000001</v>
      </c>
    </row>
    <row r="11135" spans="1:2">
      <c r="A11135" s="2">
        <v>42614.793321759258</v>
      </c>
      <c r="B11135">
        <v>18.829999999999998</v>
      </c>
    </row>
    <row r="11137" spans="1:2">
      <c r="A11137" s="2">
        <v>42614.786377314813</v>
      </c>
      <c r="B11137">
        <v>18.89</v>
      </c>
    </row>
    <row r="11139" spans="1:2">
      <c r="A11139" s="2">
        <v>42614.779432870368</v>
      </c>
      <c r="B11139">
        <v>18.8</v>
      </c>
    </row>
    <row r="11141" spans="1:2">
      <c r="A11141" s="2">
        <v>42614.772488425922</v>
      </c>
      <c r="B11141">
        <v>18.86</v>
      </c>
    </row>
    <row r="11143" spans="1:2">
      <c r="A11143" s="2">
        <v>42614.765555555554</v>
      </c>
      <c r="B11143">
        <v>18.89</v>
      </c>
    </row>
    <row r="11145" spans="1:2">
      <c r="A11145" s="2">
        <v>42614.758599537039</v>
      </c>
      <c r="B11145">
        <v>18.899999999999999</v>
      </c>
    </row>
    <row r="11147" spans="1:2">
      <c r="A11147" s="2">
        <v>42614.751655092594</v>
      </c>
      <c r="B11147">
        <v>18.899999999999999</v>
      </c>
    </row>
    <row r="11149" spans="1:2">
      <c r="A11149" s="2">
        <v>42614.744710648149</v>
      </c>
      <c r="B11149">
        <v>18.920000000000002</v>
      </c>
    </row>
    <row r="11151" spans="1:2">
      <c r="A11151" s="2">
        <v>42614.737766203703</v>
      </c>
      <c r="B11151">
        <v>18.93</v>
      </c>
    </row>
    <row r="11153" spans="1:2">
      <c r="A11153" s="2">
        <v>42614.730821759258</v>
      </c>
      <c r="B11153">
        <v>18.899999999999999</v>
      </c>
    </row>
    <row r="11155" spans="1:2">
      <c r="A11155" s="2">
        <v>42614.723877314813</v>
      </c>
      <c r="B11155">
        <v>18.96</v>
      </c>
    </row>
    <row r="11157" spans="1:2">
      <c r="A11157" s="2">
        <v>42614.716932870368</v>
      </c>
      <c r="B11157">
        <v>18.96</v>
      </c>
    </row>
    <row r="11159" spans="1:2">
      <c r="A11159" s="2">
        <v>42614.709988425922</v>
      </c>
      <c r="B11159">
        <v>18.940000000000001</v>
      </c>
    </row>
    <row r="11161" spans="1:2">
      <c r="A11161" s="2">
        <v>42614.703043981484</v>
      </c>
      <c r="B11161">
        <v>18.91</v>
      </c>
    </row>
    <row r="11163" spans="1:2">
      <c r="A11163" s="2">
        <v>42614.696099537039</v>
      </c>
      <c r="B11163">
        <v>18.98</v>
      </c>
    </row>
    <row r="11165" spans="1:2">
      <c r="A11165" s="2">
        <v>42614.689166666663</v>
      </c>
      <c r="B11165">
        <v>18.96</v>
      </c>
    </row>
    <row r="11167" spans="1:2">
      <c r="A11167" s="2">
        <v>42614.682210648149</v>
      </c>
      <c r="B11167">
        <v>19.010000000000002</v>
      </c>
    </row>
    <row r="11169" spans="1:2">
      <c r="A11169" s="2">
        <v>42614.675266203703</v>
      </c>
      <c r="B11169">
        <v>18.98</v>
      </c>
    </row>
    <row r="11171" spans="1:2">
      <c r="A11171" s="2">
        <v>42614.668321759258</v>
      </c>
      <c r="B11171">
        <v>19.010000000000002</v>
      </c>
    </row>
    <row r="11173" spans="1:2">
      <c r="A11173" s="2">
        <v>42614.661377314813</v>
      </c>
      <c r="B11173">
        <v>19.04</v>
      </c>
    </row>
    <row r="11175" spans="1:2">
      <c r="A11175" s="2">
        <v>42614.654432870368</v>
      </c>
      <c r="B11175">
        <v>19.05</v>
      </c>
    </row>
    <row r="11177" spans="1:2">
      <c r="A11177" s="2">
        <v>42614.647488425922</v>
      </c>
      <c r="B11177">
        <v>19.03</v>
      </c>
    </row>
    <row r="11179" spans="1:2">
      <c r="A11179" s="2">
        <v>42614.640543981484</v>
      </c>
      <c r="B11179">
        <v>19.100000000000001</v>
      </c>
    </row>
    <row r="11181" spans="1:2">
      <c r="A11181" s="2">
        <v>42614.633599537039</v>
      </c>
      <c r="B11181">
        <v>19.09</v>
      </c>
    </row>
    <row r="11183" spans="1:2">
      <c r="A11183" s="2">
        <v>42614.626655092594</v>
      </c>
      <c r="B11183">
        <v>19.05</v>
      </c>
    </row>
    <row r="11185" spans="1:2">
      <c r="A11185" s="2">
        <v>42614.619710648149</v>
      </c>
      <c r="B11185">
        <v>19.100000000000001</v>
      </c>
    </row>
    <row r="11187" spans="1:2">
      <c r="A11187" s="2">
        <v>42614.61277777778</v>
      </c>
      <c r="B11187">
        <v>19.14</v>
      </c>
    </row>
    <row r="11189" spans="1:2">
      <c r="A11189" s="2">
        <v>42614.605821759258</v>
      </c>
      <c r="B11189">
        <v>19.12</v>
      </c>
    </row>
    <row r="11191" spans="1:2">
      <c r="A11191" s="2">
        <v>42614.598877314813</v>
      </c>
      <c r="B11191">
        <v>19.14</v>
      </c>
    </row>
    <row r="11193" spans="1:2">
      <c r="A11193" s="2">
        <v>42614.591932870368</v>
      </c>
      <c r="B11193">
        <v>19.16</v>
      </c>
    </row>
    <row r="11195" spans="1:2">
      <c r="A11195" s="2">
        <v>42614.584988425922</v>
      </c>
      <c r="B11195">
        <v>19.16</v>
      </c>
    </row>
    <row r="11197" spans="1:2">
      <c r="A11197" s="2">
        <v>42614.578043981484</v>
      </c>
      <c r="B11197">
        <v>19.170000000000002</v>
      </c>
    </row>
    <row r="11199" spans="1:2">
      <c r="A11199" s="2">
        <v>42614.571099537039</v>
      </c>
      <c r="B11199">
        <v>19.18</v>
      </c>
    </row>
    <row r="11201" spans="1:2">
      <c r="A11201" s="2">
        <v>42614.564155092594</v>
      </c>
      <c r="B11201">
        <v>19.2</v>
      </c>
    </row>
    <row r="11203" spans="1:2">
      <c r="A11203" s="2">
        <v>42614.557210648149</v>
      </c>
      <c r="B11203">
        <v>19.18</v>
      </c>
    </row>
    <row r="11205" spans="1:2">
      <c r="A11205" s="2">
        <v>42614.550266203703</v>
      </c>
      <c r="B11205">
        <v>19.23</v>
      </c>
    </row>
    <row r="11207" spans="1:2">
      <c r="A11207" s="2">
        <v>42614.543333333335</v>
      </c>
      <c r="B11207">
        <v>19.2</v>
      </c>
    </row>
    <row r="11209" spans="1:2">
      <c r="A11209" s="2">
        <v>42614.536377314813</v>
      </c>
      <c r="B11209">
        <v>19.22</v>
      </c>
    </row>
    <row r="11211" spans="1:2">
      <c r="A11211" s="2">
        <v>42614.529432870368</v>
      </c>
      <c r="B11211">
        <v>19.239999999999998</v>
      </c>
    </row>
    <row r="11213" spans="1:2">
      <c r="A11213" s="2">
        <v>42614.522488425922</v>
      </c>
      <c r="B11213">
        <v>19.21</v>
      </c>
    </row>
    <row r="11215" spans="1:2">
      <c r="A11215" s="2">
        <v>42614.515543981484</v>
      </c>
      <c r="B11215">
        <v>19.170000000000002</v>
      </c>
    </row>
    <row r="11217" spans="1:2">
      <c r="A11217" s="2">
        <v>42614.508599537039</v>
      </c>
      <c r="B11217">
        <v>19.25</v>
      </c>
    </row>
    <row r="11219" spans="1:2">
      <c r="A11219" s="2">
        <v>42614.501655092594</v>
      </c>
      <c r="B11219">
        <v>19.190000000000001</v>
      </c>
    </row>
    <row r="11221" spans="1:2">
      <c r="A11221" s="2">
        <v>42614.494710648149</v>
      </c>
      <c r="B11221">
        <v>19.2</v>
      </c>
    </row>
    <row r="11223" spans="1:2">
      <c r="A11223" s="2">
        <v>42614.487766203703</v>
      </c>
      <c r="B11223">
        <v>19.190000000000001</v>
      </c>
    </row>
    <row r="11225" spans="1:2">
      <c r="A11225" s="2">
        <v>42614.480821759258</v>
      </c>
      <c r="B11225">
        <v>19.22</v>
      </c>
    </row>
    <row r="11227" spans="1:2">
      <c r="A11227" s="2">
        <v>42614.473877314813</v>
      </c>
      <c r="B11227">
        <v>19.170000000000002</v>
      </c>
    </row>
    <row r="11229" spans="1:2">
      <c r="A11229" s="2">
        <v>42614.466944444444</v>
      </c>
      <c r="B11229">
        <v>19.100000000000001</v>
      </c>
    </row>
    <row r="11231" spans="1:2">
      <c r="A11231" s="2">
        <v>42614.459988425922</v>
      </c>
      <c r="B11231">
        <v>19.079999999999998</v>
      </c>
    </row>
    <row r="11233" spans="1:2">
      <c r="A11233" s="2">
        <v>42614.453043981484</v>
      </c>
      <c r="B11233">
        <v>19.079999999999998</v>
      </c>
    </row>
    <row r="11235" spans="1:2">
      <c r="A11235" s="2">
        <v>42614.446099537039</v>
      </c>
      <c r="B11235">
        <v>19.010000000000002</v>
      </c>
    </row>
    <row r="11237" spans="1:2">
      <c r="A11237" s="2">
        <v>42614.439155092594</v>
      </c>
      <c r="B11237">
        <v>19.03</v>
      </c>
    </row>
    <row r="11239" spans="1:2">
      <c r="A11239" s="2">
        <v>42614.432210648149</v>
      </c>
      <c r="B11239">
        <v>18.96</v>
      </c>
    </row>
    <row r="11241" spans="1:2">
      <c r="A11241" s="2">
        <v>42614.425266203703</v>
      </c>
      <c r="B11241">
        <v>18.87</v>
      </c>
    </row>
    <row r="11243" spans="1:2">
      <c r="A11243" s="2">
        <v>42614.418321759258</v>
      </c>
      <c r="B11243">
        <v>18.89</v>
      </c>
    </row>
    <row r="11245" spans="1:2">
      <c r="A11245" s="2">
        <v>42614.411377314813</v>
      </c>
      <c r="B11245">
        <v>18.8</v>
      </c>
    </row>
    <row r="11247" spans="1:2">
      <c r="A11247" s="2">
        <v>42614.404432870368</v>
      </c>
      <c r="B11247">
        <v>18.739999999999998</v>
      </c>
    </row>
    <row r="11249" spans="1:2">
      <c r="A11249" s="2">
        <v>42614.397488425922</v>
      </c>
      <c r="B11249">
        <v>18.68</v>
      </c>
    </row>
    <row r="11251" spans="1:2">
      <c r="A11251" s="2">
        <v>42614.390555555554</v>
      </c>
      <c r="B11251">
        <v>18.600000000000001</v>
      </c>
    </row>
    <row r="11253" spans="1:2">
      <c r="A11253" s="2">
        <v>42614.383599537039</v>
      </c>
      <c r="B11253">
        <v>18.559999999999999</v>
      </c>
    </row>
    <row r="11255" spans="1:2">
      <c r="A11255" s="2">
        <v>42614.376655092594</v>
      </c>
      <c r="B11255">
        <v>18.510000000000002</v>
      </c>
    </row>
    <row r="11257" spans="1:2">
      <c r="A11257" s="2">
        <v>42614.369710648149</v>
      </c>
      <c r="B11257">
        <v>18.53</v>
      </c>
    </row>
    <row r="11259" spans="1:2">
      <c r="A11259" s="2">
        <v>42614.362766203703</v>
      </c>
      <c r="B11259">
        <v>18.440000000000001</v>
      </c>
    </row>
    <row r="11261" spans="1:2">
      <c r="A11261" s="2">
        <v>42614.355821759258</v>
      </c>
      <c r="B11261">
        <v>18.399999999999999</v>
      </c>
    </row>
    <row r="11263" spans="1:2">
      <c r="A11263" s="2">
        <v>42614.348877314813</v>
      </c>
      <c r="B11263">
        <v>18.39</v>
      </c>
    </row>
    <row r="11265" spans="1:2">
      <c r="A11265" s="2">
        <v>42614.341932870368</v>
      </c>
      <c r="B11265">
        <v>18.36</v>
      </c>
    </row>
    <row r="11267" spans="1:2">
      <c r="A11267" s="2">
        <v>42614.334988425922</v>
      </c>
      <c r="B11267">
        <v>18.38</v>
      </c>
    </row>
    <row r="11269" spans="1:2">
      <c r="A11269" s="2">
        <v>42614.328043981484</v>
      </c>
      <c r="B11269">
        <v>18.39</v>
      </c>
    </row>
    <row r="11271" spans="1:2">
      <c r="A11271" s="2">
        <v>42614.321111111109</v>
      </c>
      <c r="B11271">
        <v>18.39</v>
      </c>
    </row>
    <row r="11273" spans="1:2">
      <c r="A11273" s="2">
        <v>42614.314155092594</v>
      </c>
      <c r="B11273">
        <v>18.329999999999998</v>
      </c>
    </row>
    <row r="11275" spans="1:2">
      <c r="A11275" s="2">
        <v>42614.307210648149</v>
      </c>
      <c r="B11275">
        <v>18.41</v>
      </c>
    </row>
    <row r="11277" spans="1:2">
      <c r="A11277" s="2">
        <v>42614.300266203703</v>
      </c>
      <c r="B11277">
        <v>18.38</v>
      </c>
    </row>
    <row r="11279" spans="1:2">
      <c r="A11279" s="2">
        <v>42614.293321759258</v>
      </c>
      <c r="B11279">
        <v>18.39</v>
      </c>
    </row>
    <row r="11281" spans="1:2">
      <c r="A11281" s="2">
        <v>42614.286377314813</v>
      </c>
      <c r="B11281">
        <v>18.399999999999999</v>
      </c>
    </row>
    <row r="11283" spans="1:2">
      <c r="A11283" s="2">
        <v>42614.279432870368</v>
      </c>
      <c r="B11283">
        <v>18.41</v>
      </c>
    </row>
    <row r="11285" spans="1:2">
      <c r="A11285" s="2">
        <v>42614.272488425922</v>
      </c>
      <c r="B11285">
        <v>18.43</v>
      </c>
    </row>
    <row r="11287" spans="1:2">
      <c r="A11287" s="2">
        <v>42614.265543981484</v>
      </c>
      <c r="B11287">
        <v>18.489999999999998</v>
      </c>
    </row>
    <row r="11289" spans="1:2">
      <c r="A11289" s="2">
        <v>42614.258599537039</v>
      </c>
      <c r="B11289">
        <v>18.489999999999998</v>
      </c>
    </row>
    <row r="11291" spans="1:2">
      <c r="A11291" s="2">
        <v>42614.251655092594</v>
      </c>
      <c r="B11291">
        <v>18.53</v>
      </c>
    </row>
    <row r="11293" spans="1:2">
      <c r="A11293" s="2">
        <v>42614.244722222225</v>
      </c>
      <c r="B11293">
        <v>18.54</v>
      </c>
    </row>
    <row r="11295" spans="1:2">
      <c r="A11295" s="2">
        <v>42614.237766203703</v>
      </c>
      <c r="B11295">
        <v>18.55</v>
      </c>
    </row>
    <row r="11297" spans="1:2">
      <c r="A11297" s="2">
        <v>42614.230821759258</v>
      </c>
      <c r="B11297">
        <v>18.55</v>
      </c>
    </row>
    <row r="11299" spans="1:2">
      <c r="A11299" s="2">
        <v>42614.223877314813</v>
      </c>
      <c r="B11299">
        <v>18.55</v>
      </c>
    </row>
    <row r="11301" spans="1:2">
      <c r="A11301" s="2">
        <v>42614.216932870368</v>
      </c>
      <c r="B11301">
        <v>18.53</v>
      </c>
    </row>
    <row r="11303" spans="1:2">
      <c r="A11303" s="2">
        <v>42614.209988425922</v>
      </c>
      <c r="B11303">
        <v>18.59</v>
      </c>
    </row>
    <row r="11305" spans="1:2">
      <c r="A11305" s="2">
        <v>42614.203043981484</v>
      </c>
      <c r="B11305">
        <v>18.63</v>
      </c>
    </row>
    <row r="11307" spans="1:2">
      <c r="A11307" s="2">
        <v>42614.196099537039</v>
      </c>
      <c r="B11307">
        <v>18.59</v>
      </c>
    </row>
    <row r="11309" spans="1:2">
      <c r="A11309" s="2">
        <v>42614.189155092594</v>
      </c>
      <c r="B11309">
        <v>18.61</v>
      </c>
    </row>
    <row r="11311" spans="1:2">
      <c r="A11311" s="2">
        <v>42614.182210648149</v>
      </c>
      <c r="B11311">
        <v>18.68</v>
      </c>
    </row>
    <row r="11313" spans="1:2">
      <c r="A11313" s="2">
        <v>42614.175266203703</v>
      </c>
      <c r="B11313">
        <v>18.63</v>
      </c>
    </row>
    <row r="11315" spans="1:2">
      <c r="A11315" s="2">
        <v>42614.168333333335</v>
      </c>
      <c r="B11315">
        <v>18.649999999999999</v>
      </c>
    </row>
    <row r="11317" spans="1:2">
      <c r="A11317" s="2">
        <v>42614.161377314813</v>
      </c>
      <c r="B11317">
        <v>18.68</v>
      </c>
    </row>
    <row r="11319" spans="1:2">
      <c r="A11319" s="2">
        <v>42614.154432870368</v>
      </c>
      <c r="B11319">
        <v>18.739999999999998</v>
      </c>
    </row>
    <row r="11321" spans="1:2">
      <c r="A11321" s="2">
        <v>42614.147488425922</v>
      </c>
      <c r="B11321">
        <v>18.71</v>
      </c>
    </row>
    <row r="11323" spans="1:2">
      <c r="A11323" s="2">
        <v>42614.140543981484</v>
      </c>
      <c r="B11323">
        <v>18.73</v>
      </c>
    </row>
    <row r="11325" spans="1:2">
      <c r="A11325" s="2">
        <v>42614.133599537039</v>
      </c>
      <c r="B11325">
        <v>18.78</v>
      </c>
    </row>
    <row r="11327" spans="1:2">
      <c r="A11327" s="2">
        <v>42614.126655092594</v>
      </c>
      <c r="B11327">
        <v>18.829999999999998</v>
      </c>
    </row>
    <row r="11329" spans="1:2">
      <c r="A11329" s="2">
        <v>42614.119710648149</v>
      </c>
      <c r="B11329">
        <v>18.760000000000002</v>
      </c>
    </row>
    <row r="11331" spans="1:2">
      <c r="A11331" s="2">
        <v>42614.112766203703</v>
      </c>
      <c r="B11331">
        <v>18.809999999999999</v>
      </c>
    </row>
    <row r="11333" spans="1:2">
      <c r="A11333" s="2">
        <v>42614.105833333335</v>
      </c>
      <c r="B11333">
        <v>18.829999999999998</v>
      </c>
    </row>
    <row r="11335" spans="1:2">
      <c r="A11335" s="2">
        <v>42614.098877314813</v>
      </c>
      <c r="B11335">
        <v>18.850000000000001</v>
      </c>
    </row>
    <row r="11337" spans="1:2">
      <c r="A11337" s="2">
        <v>42614.091932870368</v>
      </c>
      <c r="B11337">
        <v>18.8</v>
      </c>
    </row>
    <row r="11339" spans="1:2">
      <c r="A11339" s="2">
        <v>42614.084988425922</v>
      </c>
      <c r="B11339">
        <v>18.88</v>
      </c>
    </row>
    <row r="11341" spans="1:2">
      <c r="A11341" s="2">
        <v>42614.078043981484</v>
      </c>
      <c r="B11341">
        <v>18.89</v>
      </c>
    </row>
    <row r="11343" spans="1:2">
      <c r="A11343" s="2">
        <v>42614.071099537039</v>
      </c>
      <c r="B11343">
        <v>18.87</v>
      </c>
    </row>
    <row r="11345" spans="1:2">
      <c r="A11345" s="2">
        <v>42614.064155092594</v>
      </c>
      <c r="B11345">
        <v>18.89</v>
      </c>
    </row>
    <row r="11347" spans="1:2">
      <c r="A11347" s="2">
        <v>42614.057210648149</v>
      </c>
      <c r="B11347">
        <v>18.920000000000002</v>
      </c>
    </row>
    <row r="11349" spans="1:2">
      <c r="A11349" s="2">
        <v>42614.050266203703</v>
      </c>
      <c r="B11349">
        <v>18.93</v>
      </c>
    </row>
    <row r="11351" spans="1:2">
      <c r="A11351" s="2">
        <v>42614.043321759258</v>
      </c>
      <c r="B11351">
        <v>18.91</v>
      </c>
    </row>
    <row r="11353" spans="1:2">
      <c r="A11353" s="2">
        <v>42614.03638888889</v>
      </c>
      <c r="B11353">
        <v>18.920000000000002</v>
      </c>
    </row>
    <row r="11355" spans="1:2">
      <c r="A11355" s="2">
        <v>42614.029432870368</v>
      </c>
      <c r="B11355">
        <v>18.989999999999998</v>
      </c>
    </row>
    <row r="11357" spans="1:2">
      <c r="A11357" s="2">
        <v>42614.022488425922</v>
      </c>
      <c r="B11357">
        <v>19.010000000000002</v>
      </c>
    </row>
    <row r="11359" spans="1:2">
      <c r="A11359" s="2">
        <v>42614.015543981484</v>
      </c>
      <c r="B11359">
        <v>18.98</v>
      </c>
    </row>
    <row r="11361" spans="1:2">
      <c r="A11361" s="2">
        <v>42614.008599537039</v>
      </c>
      <c r="B11361">
        <v>18.989999999999998</v>
      </c>
    </row>
    <row r="11363" spans="1:2">
      <c r="A11363" s="2">
        <v>42614.001655092594</v>
      </c>
      <c r="B11363">
        <v>19.02</v>
      </c>
    </row>
    <row r="11365" spans="1:2">
      <c r="A11365" s="2">
        <v>42613.994710648149</v>
      </c>
      <c r="B11365">
        <v>19.02</v>
      </c>
    </row>
    <row r="11367" spans="1:2">
      <c r="A11367" s="2">
        <v>42613.987766203703</v>
      </c>
      <c r="B11367">
        <v>19.02</v>
      </c>
    </row>
    <row r="11369" spans="1:2">
      <c r="A11369" s="2">
        <v>42613.980821759258</v>
      </c>
      <c r="B11369">
        <v>19.09</v>
      </c>
    </row>
    <row r="11371" spans="1:2">
      <c r="A11371" s="2">
        <v>42613.973877314813</v>
      </c>
      <c r="B11371">
        <v>19.04</v>
      </c>
    </row>
    <row r="11373" spans="1:2">
      <c r="A11373" s="2">
        <v>42613.966944444444</v>
      </c>
      <c r="B11373">
        <v>19.07</v>
      </c>
    </row>
    <row r="11375" spans="1:2">
      <c r="A11375" s="2">
        <v>42613.959988425922</v>
      </c>
      <c r="B11375">
        <v>19.12</v>
      </c>
    </row>
    <row r="11377" spans="1:2">
      <c r="A11377" s="2">
        <v>42613.953043981484</v>
      </c>
      <c r="B11377">
        <v>19.13</v>
      </c>
    </row>
    <row r="11379" spans="1:2">
      <c r="A11379" s="2">
        <v>42613.946099537039</v>
      </c>
      <c r="B11379">
        <v>19.16</v>
      </c>
    </row>
    <row r="11381" spans="1:2">
      <c r="A11381" s="2">
        <v>42613.939155092594</v>
      </c>
      <c r="B11381">
        <v>19.22</v>
      </c>
    </row>
    <row r="11383" spans="1:2">
      <c r="A11383" s="2">
        <v>42613.932210648149</v>
      </c>
      <c r="B11383">
        <v>19.23</v>
      </c>
    </row>
    <row r="11385" spans="1:2">
      <c r="A11385" s="2">
        <v>42613.925266203703</v>
      </c>
      <c r="B11385">
        <v>19.2</v>
      </c>
    </row>
    <row r="11387" spans="1:2">
      <c r="A11387" s="2">
        <v>42613.918321759258</v>
      </c>
      <c r="B11387">
        <v>19.190000000000001</v>
      </c>
    </row>
    <row r="11389" spans="1:2">
      <c r="A11389" s="2">
        <v>42613.911377314813</v>
      </c>
      <c r="B11389">
        <v>19.190000000000001</v>
      </c>
    </row>
    <row r="11391" spans="1:2">
      <c r="A11391" s="2">
        <v>42613.904432870368</v>
      </c>
      <c r="B11391">
        <v>19.23</v>
      </c>
    </row>
    <row r="11393" spans="1:2">
      <c r="A11393" s="2">
        <v>42613.897488425922</v>
      </c>
      <c r="B11393">
        <v>19.28</v>
      </c>
    </row>
    <row r="11395" spans="1:2">
      <c r="A11395" s="2">
        <v>42613.890555555554</v>
      </c>
      <c r="B11395">
        <v>19.32</v>
      </c>
    </row>
    <row r="11397" spans="1:2">
      <c r="A11397" s="2">
        <v>42613.883599537039</v>
      </c>
      <c r="B11397">
        <v>19.3</v>
      </c>
    </row>
    <row r="11399" spans="1:2">
      <c r="A11399" s="2">
        <v>42613.876655092594</v>
      </c>
      <c r="B11399">
        <v>19.29</v>
      </c>
    </row>
    <row r="11401" spans="1:2">
      <c r="A11401" s="2">
        <v>42613.869710648149</v>
      </c>
      <c r="B11401">
        <v>19.350000000000001</v>
      </c>
    </row>
    <row r="11403" spans="1:2">
      <c r="A11403" s="2">
        <v>42613.862766203703</v>
      </c>
      <c r="B11403">
        <v>19.329999999999998</v>
      </c>
    </row>
    <row r="11405" spans="1:2">
      <c r="A11405" s="2">
        <v>42613.855821759258</v>
      </c>
      <c r="B11405">
        <v>19.309999999999999</v>
      </c>
    </row>
    <row r="11407" spans="1:2">
      <c r="A11407" s="2">
        <v>42613.848877314813</v>
      </c>
      <c r="B11407">
        <v>19.3</v>
      </c>
    </row>
    <row r="11409" spans="1:2">
      <c r="A11409" s="2">
        <v>42613.841932870368</v>
      </c>
      <c r="B11409">
        <v>19.350000000000001</v>
      </c>
    </row>
    <row r="11411" spans="1:2">
      <c r="A11411" s="2">
        <v>42613.834988425922</v>
      </c>
      <c r="B11411">
        <v>19.309999999999999</v>
      </c>
    </row>
    <row r="11413" spans="1:2">
      <c r="A11413" s="2">
        <v>42613.828043981484</v>
      </c>
      <c r="B11413">
        <v>19.32</v>
      </c>
    </row>
    <row r="11415" spans="1:2">
      <c r="A11415" s="2">
        <v>42613.821099537039</v>
      </c>
      <c r="B11415">
        <v>19.3</v>
      </c>
    </row>
    <row r="11417" spans="1:2">
      <c r="A11417" s="2">
        <v>42613.814166666663</v>
      </c>
      <c r="B11417">
        <v>19.309999999999999</v>
      </c>
    </row>
    <row r="11419" spans="1:2">
      <c r="A11419" s="2">
        <v>42613.807210648149</v>
      </c>
      <c r="B11419">
        <v>19.34</v>
      </c>
    </row>
    <row r="11421" spans="1:2">
      <c r="A11421" s="2">
        <v>42613.800266203703</v>
      </c>
      <c r="B11421">
        <v>19.32</v>
      </c>
    </row>
    <row r="11423" spans="1:2">
      <c r="A11423" s="2">
        <v>42613.793321759258</v>
      </c>
      <c r="B11423">
        <v>19.36</v>
      </c>
    </row>
    <row r="11425" spans="1:2">
      <c r="A11425" s="2">
        <v>42613.786377314813</v>
      </c>
      <c r="B11425">
        <v>19.39</v>
      </c>
    </row>
    <row r="11427" spans="1:2">
      <c r="A11427" s="2">
        <v>42613.779432870368</v>
      </c>
      <c r="B11427">
        <v>19.39</v>
      </c>
    </row>
    <row r="11429" spans="1:2">
      <c r="A11429" s="2">
        <v>42613.772488425922</v>
      </c>
      <c r="B11429">
        <v>19.46</v>
      </c>
    </row>
    <row r="11431" spans="1:2">
      <c r="A11431" s="2">
        <v>42613.765543981484</v>
      </c>
      <c r="B11431">
        <v>19.45</v>
      </c>
    </row>
    <row r="11433" spans="1:2">
      <c r="A11433" s="2">
        <v>42613.758599537039</v>
      </c>
      <c r="B11433">
        <v>19.47</v>
      </c>
    </row>
    <row r="11435" spans="1:2">
      <c r="A11435" s="2">
        <v>42613.751655092594</v>
      </c>
      <c r="B11435">
        <v>19.53</v>
      </c>
    </row>
    <row r="11437" spans="1:2">
      <c r="A11437" s="2">
        <v>42613.744722222225</v>
      </c>
      <c r="B11437">
        <v>19.54</v>
      </c>
    </row>
    <row r="11439" spans="1:2">
      <c r="A11439" s="2">
        <v>42613.737766203703</v>
      </c>
      <c r="B11439">
        <v>19.53</v>
      </c>
    </row>
    <row r="11441" spans="1:2">
      <c r="A11441" s="2">
        <v>42613.730821759258</v>
      </c>
      <c r="B11441">
        <v>19.600000000000001</v>
      </c>
    </row>
    <row r="11443" spans="1:2">
      <c r="A11443" s="2">
        <v>42613.723877314813</v>
      </c>
      <c r="B11443">
        <v>19.52</v>
      </c>
    </row>
    <row r="11445" spans="1:2">
      <c r="A11445" s="2">
        <v>42613.716932870368</v>
      </c>
      <c r="B11445">
        <v>19.64</v>
      </c>
    </row>
    <row r="11447" spans="1:2">
      <c r="A11447" s="2">
        <v>42613.709988425922</v>
      </c>
      <c r="B11447">
        <v>19.63</v>
      </c>
    </row>
    <row r="11449" spans="1:2">
      <c r="A11449" s="2">
        <v>42613.703043981484</v>
      </c>
      <c r="B11449">
        <v>19.66</v>
      </c>
    </row>
    <row r="11451" spans="1:2">
      <c r="A11451" s="2">
        <v>42613.696099537039</v>
      </c>
      <c r="B11451">
        <v>19.7</v>
      </c>
    </row>
    <row r="11453" spans="1:2">
      <c r="A11453" s="2">
        <v>42613.689155092594</v>
      </c>
      <c r="B11453">
        <v>19.670000000000002</v>
      </c>
    </row>
    <row r="11455" spans="1:2">
      <c r="A11455" s="2">
        <v>42613.682210648149</v>
      </c>
      <c r="B11455">
        <v>19.72</v>
      </c>
    </row>
    <row r="11457" spans="1:2">
      <c r="A11457" s="2">
        <v>42613.67527777778</v>
      </c>
      <c r="B11457">
        <v>19.72</v>
      </c>
    </row>
    <row r="11459" spans="1:2">
      <c r="A11459" s="2">
        <v>42613.668321759258</v>
      </c>
      <c r="B11459">
        <v>19.77</v>
      </c>
    </row>
    <row r="11461" spans="1:2">
      <c r="A11461" s="2">
        <v>42613.661377314813</v>
      </c>
      <c r="B11461">
        <v>19.79</v>
      </c>
    </row>
    <row r="11463" spans="1:2">
      <c r="A11463" s="2">
        <v>42613.654432870368</v>
      </c>
      <c r="B11463">
        <v>19.829999999999998</v>
      </c>
    </row>
    <row r="11465" spans="1:2">
      <c r="A11465" s="2">
        <v>42613.647488425922</v>
      </c>
      <c r="B11465">
        <v>19.8</v>
      </c>
    </row>
    <row r="11467" spans="1:2">
      <c r="A11467" s="2">
        <v>42613.640543981484</v>
      </c>
      <c r="B11467">
        <v>19.84</v>
      </c>
    </row>
    <row r="11469" spans="1:2">
      <c r="A11469" s="2">
        <v>42613.633599537039</v>
      </c>
      <c r="B11469">
        <v>19.89</v>
      </c>
    </row>
    <row r="11471" spans="1:2">
      <c r="A11471" s="2">
        <v>42613.626655092594</v>
      </c>
      <c r="B11471">
        <v>19.84</v>
      </c>
    </row>
    <row r="11473" spans="1:2">
      <c r="A11473" s="2">
        <v>42613.619710648149</v>
      </c>
      <c r="B11473">
        <v>19.98</v>
      </c>
    </row>
    <row r="11475" spans="1:2">
      <c r="A11475" s="2">
        <v>42613.612766203703</v>
      </c>
      <c r="B11475">
        <v>19.95</v>
      </c>
    </row>
    <row r="11477" spans="1:2">
      <c r="A11477" s="2">
        <v>42613.605821759258</v>
      </c>
      <c r="B11477">
        <v>19.989999999999998</v>
      </c>
    </row>
    <row r="11479" spans="1:2">
      <c r="A11479" s="2">
        <v>42613.59888888889</v>
      </c>
      <c r="B11479">
        <v>20.05</v>
      </c>
    </row>
    <row r="11481" spans="1:2">
      <c r="A11481" s="2">
        <v>42613.591932870368</v>
      </c>
      <c r="B11481">
        <v>20.02</v>
      </c>
    </row>
    <row r="11483" spans="1:2">
      <c r="A11483" s="2">
        <v>42613.584988425922</v>
      </c>
      <c r="B11483">
        <v>20.04</v>
      </c>
    </row>
    <row r="11485" spans="1:2">
      <c r="A11485" s="2">
        <v>42613.578043981484</v>
      </c>
      <c r="B11485">
        <v>20.04</v>
      </c>
    </row>
    <row r="11487" spans="1:2">
      <c r="A11487" s="2">
        <v>42613.571099537039</v>
      </c>
      <c r="B11487">
        <v>20.11</v>
      </c>
    </row>
    <row r="11489" spans="1:2">
      <c r="A11489" s="2">
        <v>42613.564155092594</v>
      </c>
      <c r="B11489">
        <v>20.170000000000002</v>
      </c>
    </row>
    <row r="11491" spans="1:2">
      <c r="A11491" s="2">
        <v>42613.557210648149</v>
      </c>
      <c r="B11491">
        <v>20.11</v>
      </c>
    </row>
    <row r="11493" spans="1:2">
      <c r="A11493" s="2">
        <v>42613.550266203703</v>
      </c>
      <c r="B11493">
        <v>20.11</v>
      </c>
    </row>
    <row r="11495" spans="1:2">
      <c r="A11495" s="2">
        <v>42613.543321759258</v>
      </c>
      <c r="B11495">
        <v>20.11</v>
      </c>
    </row>
    <row r="11497" spans="1:2">
      <c r="A11497" s="2">
        <v>42613.536377314813</v>
      </c>
      <c r="B11497">
        <v>20.12</v>
      </c>
    </row>
    <row r="11499" spans="1:2">
      <c r="A11499" s="2">
        <v>42613.529432870368</v>
      </c>
      <c r="B11499">
        <v>20.14</v>
      </c>
    </row>
    <row r="11501" spans="1:2">
      <c r="A11501" s="2">
        <v>42613.522499999999</v>
      </c>
      <c r="B11501">
        <v>20.07</v>
      </c>
    </row>
    <row r="11503" spans="1:2">
      <c r="A11503" s="2">
        <v>42613.515543981484</v>
      </c>
      <c r="B11503">
        <v>20.09</v>
      </c>
    </row>
    <row r="11505" spans="1:2">
      <c r="A11505" s="2">
        <v>42613.508599537039</v>
      </c>
      <c r="B11505">
        <v>20.03</v>
      </c>
    </row>
    <row r="11507" spans="1:2">
      <c r="A11507" s="2">
        <v>42613.501655092594</v>
      </c>
      <c r="B11507">
        <v>20.059999999999999</v>
      </c>
    </row>
    <row r="11509" spans="1:2">
      <c r="A11509" s="2">
        <v>42613.494710648149</v>
      </c>
      <c r="B11509">
        <v>20.03</v>
      </c>
    </row>
    <row r="11511" spans="1:2">
      <c r="A11511" s="2">
        <v>42613.487766203703</v>
      </c>
      <c r="B11511">
        <v>20.03</v>
      </c>
    </row>
    <row r="11513" spans="1:2">
      <c r="A11513" s="2">
        <v>42613.480821759258</v>
      </c>
      <c r="B11513">
        <v>19.95</v>
      </c>
    </row>
    <row r="11515" spans="1:2">
      <c r="A11515" s="2">
        <v>42613.473877314813</v>
      </c>
      <c r="B11515">
        <v>19.920000000000002</v>
      </c>
    </row>
    <row r="11517" spans="1:2">
      <c r="A11517" s="2">
        <v>42613.466932870368</v>
      </c>
      <c r="B11517">
        <v>19.87</v>
      </c>
    </row>
    <row r="11519" spans="1:2">
      <c r="A11519" s="2">
        <v>42613.459988425922</v>
      </c>
      <c r="B11519">
        <v>19.87</v>
      </c>
    </row>
    <row r="11521" spans="1:2">
      <c r="A11521" s="2">
        <v>42613.453043981484</v>
      </c>
      <c r="B11521">
        <v>19.87</v>
      </c>
    </row>
    <row r="11523" spans="1:2">
      <c r="A11523" s="2">
        <v>42613.446099537039</v>
      </c>
      <c r="B11523">
        <v>19.77</v>
      </c>
    </row>
    <row r="11525" spans="1:2">
      <c r="A11525" s="2">
        <v>42613.439155092594</v>
      </c>
      <c r="B11525">
        <v>19.739999999999998</v>
      </c>
    </row>
    <row r="11527" spans="1:2">
      <c r="A11527" s="2">
        <v>42613.432210648149</v>
      </c>
      <c r="B11527">
        <v>19.72</v>
      </c>
    </row>
    <row r="11529" spans="1:2">
      <c r="A11529" s="2">
        <v>42613.425266203703</v>
      </c>
      <c r="B11529">
        <v>19.61</v>
      </c>
    </row>
    <row r="11531" spans="1:2">
      <c r="A11531" s="2">
        <v>42613.418321759258</v>
      </c>
      <c r="B11531">
        <v>19.63</v>
      </c>
    </row>
    <row r="11533" spans="1:2">
      <c r="A11533" s="2">
        <v>42613.411377314813</v>
      </c>
      <c r="B11533">
        <v>19.53</v>
      </c>
    </row>
    <row r="11535" spans="1:2">
      <c r="A11535" s="2">
        <v>42613.404432870368</v>
      </c>
      <c r="B11535">
        <v>19.510000000000002</v>
      </c>
    </row>
    <row r="11537" spans="1:2">
      <c r="A11537" s="2">
        <v>42613.397488425922</v>
      </c>
      <c r="B11537">
        <v>19.47</v>
      </c>
    </row>
    <row r="11539" spans="1:2">
      <c r="A11539" s="2">
        <v>42613.390543981484</v>
      </c>
      <c r="B11539">
        <v>19.37</v>
      </c>
    </row>
    <row r="11541" spans="1:2">
      <c r="A11541" s="2">
        <v>42613.383611111109</v>
      </c>
      <c r="B11541">
        <v>19.399999999999999</v>
      </c>
    </row>
    <row r="11543" spans="1:2">
      <c r="A11543" s="2">
        <v>42613.376655092594</v>
      </c>
      <c r="B11543">
        <v>19.309999999999999</v>
      </c>
    </row>
    <row r="11545" spans="1:2">
      <c r="A11545" s="2">
        <v>42613.369710648149</v>
      </c>
      <c r="B11545">
        <v>19.25</v>
      </c>
    </row>
    <row r="11547" spans="1:2">
      <c r="A11547" s="2">
        <v>42613.362766203703</v>
      </c>
      <c r="B11547">
        <v>19.22</v>
      </c>
    </row>
    <row r="11549" spans="1:2">
      <c r="A11549" s="2">
        <v>42613.355821759258</v>
      </c>
      <c r="B11549">
        <v>19.23</v>
      </c>
    </row>
    <row r="11551" spans="1:2">
      <c r="A11551" s="2">
        <v>42613.348877314813</v>
      </c>
      <c r="B11551">
        <v>19.13</v>
      </c>
    </row>
    <row r="11553" spans="1:2">
      <c r="A11553" s="2">
        <v>42613.341932870368</v>
      </c>
      <c r="B11553">
        <v>19.16</v>
      </c>
    </row>
    <row r="11555" spans="1:2">
      <c r="A11555" s="2">
        <v>42613.334988425922</v>
      </c>
      <c r="B11555">
        <v>19.14</v>
      </c>
    </row>
    <row r="11557" spans="1:2">
      <c r="A11557" s="2">
        <v>42613.328043981484</v>
      </c>
      <c r="B11557">
        <v>19.12</v>
      </c>
    </row>
    <row r="11559" spans="1:2">
      <c r="A11559" s="2">
        <v>42613.321099537039</v>
      </c>
      <c r="B11559">
        <v>19.18</v>
      </c>
    </row>
    <row r="11561" spans="1:2">
      <c r="A11561" s="2">
        <v>42613.314155092594</v>
      </c>
      <c r="B11561">
        <v>19.100000000000001</v>
      </c>
    </row>
    <row r="11563" spans="1:2">
      <c r="A11563" s="2">
        <v>42613.307222222225</v>
      </c>
      <c r="B11563">
        <v>19.07</v>
      </c>
    </row>
    <row r="11565" spans="1:2">
      <c r="A11565" s="2">
        <v>42613.300266203703</v>
      </c>
      <c r="B11565">
        <v>19.14</v>
      </c>
    </row>
    <row r="11567" spans="1:2">
      <c r="A11567" s="2">
        <v>42613.293321759258</v>
      </c>
      <c r="B11567">
        <v>19.14</v>
      </c>
    </row>
    <row r="11569" spans="1:2">
      <c r="A11569" s="2">
        <v>42613.286377314813</v>
      </c>
      <c r="B11569">
        <v>19.14</v>
      </c>
    </row>
    <row r="11571" spans="1:2">
      <c r="A11571" s="2">
        <v>42613.279432870368</v>
      </c>
      <c r="B11571">
        <v>19.100000000000001</v>
      </c>
    </row>
    <row r="11573" spans="1:2">
      <c r="A11573" s="2">
        <v>42613.272488425922</v>
      </c>
      <c r="B11573">
        <v>19.2</v>
      </c>
    </row>
    <row r="11575" spans="1:2">
      <c r="A11575" s="2">
        <v>42613.265543981484</v>
      </c>
      <c r="B11575">
        <v>19.16</v>
      </c>
    </row>
    <row r="11577" spans="1:2">
      <c r="A11577" s="2">
        <v>42613.258599537039</v>
      </c>
      <c r="B11577">
        <v>19.170000000000002</v>
      </c>
    </row>
    <row r="11579" spans="1:2">
      <c r="A11579" s="2">
        <v>42613.251655092594</v>
      </c>
      <c r="B11579">
        <v>19.239999999999998</v>
      </c>
    </row>
    <row r="11581" spans="1:2">
      <c r="A11581" s="2">
        <v>42613.244710648149</v>
      </c>
      <c r="B11581">
        <v>19.3</v>
      </c>
    </row>
    <row r="11583" spans="1:2">
      <c r="A11583" s="2">
        <v>42613.237766203703</v>
      </c>
      <c r="B11583">
        <v>19.309999999999999</v>
      </c>
    </row>
    <row r="11585" spans="1:2">
      <c r="A11585" s="2">
        <v>42613.230833333335</v>
      </c>
      <c r="B11585">
        <v>19.28</v>
      </c>
    </row>
    <row r="11587" spans="1:2">
      <c r="A11587" s="2">
        <v>42613.223877314813</v>
      </c>
      <c r="B11587">
        <v>19.27</v>
      </c>
    </row>
    <row r="11589" spans="1:2">
      <c r="A11589" s="2">
        <v>42613.216932870368</v>
      </c>
      <c r="B11589">
        <v>19.36</v>
      </c>
    </row>
    <row r="11591" spans="1:2">
      <c r="A11591" s="2">
        <v>42613.209988425922</v>
      </c>
      <c r="B11591">
        <v>19.32</v>
      </c>
    </row>
    <row r="11593" spans="1:2">
      <c r="A11593" s="2">
        <v>42613.203043981484</v>
      </c>
      <c r="B11593">
        <v>19.420000000000002</v>
      </c>
    </row>
    <row r="11595" spans="1:2">
      <c r="A11595" s="2">
        <v>42613.196099537039</v>
      </c>
      <c r="B11595">
        <v>19.37</v>
      </c>
    </row>
    <row r="11597" spans="1:2">
      <c r="A11597" s="2">
        <v>42613.189155092594</v>
      </c>
      <c r="B11597">
        <v>19.36</v>
      </c>
    </row>
    <row r="11599" spans="1:2">
      <c r="A11599" s="2">
        <v>42613.182210648149</v>
      </c>
      <c r="B11599">
        <v>19.37</v>
      </c>
    </row>
    <row r="11601" spans="1:2">
      <c r="A11601" s="2">
        <v>42613.175266203703</v>
      </c>
      <c r="B11601">
        <v>19.489999999999998</v>
      </c>
    </row>
    <row r="11603" spans="1:2">
      <c r="A11603" s="2">
        <v>42613.168321759258</v>
      </c>
      <c r="B11603">
        <v>19.45</v>
      </c>
    </row>
    <row r="11605" spans="1:2">
      <c r="A11605" s="2">
        <v>42613.16138888889</v>
      </c>
      <c r="B11605">
        <v>19.46</v>
      </c>
    </row>
    <row r="11607" spans="1:2">
      <c r="A11607" s="2">
        <v>42613.154432870368</v>
      </c>
      <c r="B11607">
        <v>19.48</v>
      </c>
    </row>
    <row r="11609" spans="1:2">
      <c r="A11609" s="2">
        <v>42613.147488425922</v>
      </c>
      <c r="B11609">
        <v>19.489999999999998</v>
      </c>
    </row>
    <row r="11611" spans="1:2">
      <c r="A11611" s="2">
        <v>42613.140543981484</v>
      </c>
      <c r="B11611">
        <v>19.48</v>
      </c>
    </row>
    <row r="11613" spans="1:2">
      <c r="A11613" s="2">
        <v>42613.133599537039</v>
      </c>
      <c r="B11613">
        <v>19.5</v>
      </c>
    </row>
    <row r="11615" spans="1:2">
      <c r="A11615" s="2">
        <v>42613.126655092594</v>
      </c>
      <c r="B11615">
        <v>19.55</v>
      </c>
    </row>
    <row r="11617" spans="1:2">
      <c r="A11617" s="2">
        <v>42613.119710648149</v>
      </c>
      <c r="B11617">
        <v>19.59</v>
      </c>
    </row>
    <row r="11619" spans="1:2">
      <c r="A11619" s="2">
        <v>42613.112766203703</v>
      </c>
      <c r="B11619">
        <v>19.59</v>
      </c>
    </row>
    <row r="11621" spans="1:2">
      <c r="A11621" s="2">
        <v>42613.105821759258</v>
      </c>
      <c r="B11621">
        <v>19.600000000000001</v>
      </c>
    </row>
    <row r="11623" spans="1:2">
      <c r="A11623" s="2">
        <v>42613.098877314813</v>
      </c>
      <c r="B11623">
        <v>19.61</v>
      </c>
    </row>
    <row r="11625" spans="1:2">
      <c r="A11625" s="2">
        <v>42613.091932870368</v>
      </c>
      <c r="B11625">
        <v>19.649999999999999</v>
      </c>
    </row>
    <row r="11627" spans="1:2">
      <c r="A11627" s="2">
        <v>42613.084999999999</v>
      </c>
      <c r="B11627">
        <v>19.63</v>
      </c>
    </row>
    <row r="11629" spans="1:2">
      <c r="A11629" s="2">
        <v>42613.078043981484</v>
      </c>
      <c r="B11629">
        <v>19.66</v>
      </c>
    </row>
    <row r="11631" spans="1:2">
      <c r="A11631" s="2">
        <v>42613.071099537039</v>
      </c>
      <c r="B11631">
        <v>19.600000000000001</v>
      </c>
    </row>
    <row r="11633" spans="1:2">
      <c r="A11633" s="2">
        <v>42613.064155092594</v>
      </c>
      <c r="B11633">
        <v>19.63</v>
      </c>
    </row>
    <row r="11635" spans="1:2">
      <c r="A11635" s="2">
        <v>42613.057210648149</v>
      </c>
      <c r="B11635">
        <v>19.690000000000001</v>
      </c>
    </row>
    <row r="11637" spans="1:2">
      <c r="A11637" s="2">
        <v>42613.050266203703</v>
      </c>
      <c r="B11637">
        <v>19.72</v>
      </c>
    </row>
    <row r="11639" spans="1:2">
      <c r="A11639" s="2">
        <v>42613.043321759258</v>
      </c>
      <c r="B11639">
        <v>19.75</v>
      </c>
    </row>
    <row r="11641" spans="1:2">
      <c r="A11641" s="2">
        <v>42613.036377314813</v>
      </c>
      <c r="B11641">
        <v>19.73</v>
      </c>
    </row>
    <row r="11643" spans="1:2">
      <c r="A11643" s="2">
        <v>42613.029432870368</v>
      </c>
      <c r="B11643">
        <v>19.73</v>
      </c>
    </row>
    <row r="11645" spans="1:2">
      <c r="A11645" s="2">
        <v>42613.022488425922</v>
      </c>
      <c r="B11645">
        <v>19.72</v>
      </c>
    </row>
    <row r="11647" spans="1:2">
      <c r="A11647" s="2">
        <v>42613.015543981484</v>
      </c>
      <c r="B11647">
        <v>19.79</v>
      </c>
    </row>
    <row r="11649" spans="1:2">
      <c r="A11649" s="2">
        <v>42613.008611111109</v>
      </c>
      <c r="B11649">
        <v>19.88</v>
      </c>
    </row>
    <row r="11651" spans="1:2">
      <c r="A11651" s="2">
        <v>42613.001655092594</v>
      </c>
      <c r="B11651">
        <v>19.79</v>
      </c>
    </row>
    <row r="11653" spans="1:2">
      <c r="A11653" s="2">
        <v>42612.994710648149</v>
      </c>
      <c r="B11653">
        <v>19.84</v>
      </c>
    </row>
    <row r="11655" spans="1:2">
      <c r="A11655" s="2">
        <v>42612.987766203703</v>
      </c>
      <c r="B11655">
        <v>19.84</v>
      </c>
    </row>
    <row r="11657" spans="1:2">
      <c r="A11657" s="2">
        <v>42612.980821759258</v>
      </c>
      <c r="B11657">
        <v>19.899999999999999</v>
      </c>
    </row>
    <row r="11659" spans="1:2">
      <c r="A11659" s="2">
        <v>42612.973877314813</v>
      </c>
      <c r="B11659">
        <v>19.93</v>
      </c>
    </row>
    <row r="11661" spans="1:2">
      <c r="A11661" s="2">
        <v>42612.966932870368</v>
      </c>
      <c r="B11661">
        <v>19.920000000000002</v>
      </c>
    </row>
    <row r="11663" spans="1:2">
      <c r="A11663" s="2">
        <v>42612.959988425922</v>
      </c>
      <c r="B11663">
        <v>19.91</v>
      </c>
    </row>
    <row r="11665" spans="1:2">
      <c r="A11665" s="2">
        <v>42612.953043981484</v>
      </c>
      <c r="B11665">
        <v>19.96</v>
      </c>
    </row>
    <row r="11667" spans="1:2">
      <c r="A11667" s="2">
        <v>42612.946099537039</v>
      </c>
      <c r="B11667">
        <v>19.96</v>
      </c>
    </row>
    <row r="11669" spans="1:2">
      <c r="A11669" s="2">
        <v>42612.939155092594</v>
      </c>
      <c r="B11669">
        <v>19.97</v>
      </c>
    </row>
    <row r="11671" spans="1:2">
      <c r="A11671" s="2">
        <v>42612.932222222225</v>
      </c>
      <c r="B11671">
        <v>20.04</v>
      </c>
    </row>
    <row r="11673" spans="1:2">
      <c r="A11673" s="2">
        <v>42612.925266203703</v>
      </c>
      <c r="B11673">
        <v>20.03</v>
      </c>
    </row>
    <row r="11675" spans="1:2">
      <c r="A11675" s="2">
        <v>42612.918321759258</v>
      </c>
      <c r="B11675">
        <v>20.04</v>
      </c>
    </row>
    <row r="11677" spans="1:2">
      <c r="A11677" s="2">
        <v>42612.911377314813</v>
      </c>
      <c r="B11677">
        <v>20.03</v>
      </c>
    </row>
    <row r="11679" spans="1:2">
      <c r="A11679" s="2">
        <v>42612.904432870368</v>
      </c>
      <c r="B11679">
        <v>20.09</v>
      </c>
    </row>
    <row r="11681" spans="1:2">
      <c r="A11681" s="2">
        <v>42612.897488425922</v>
      </c>
      <c r="B11681">
        <v>20.079999999999998</v>
      </c>
    </row>
    <row r="11683" spans="1:2">
      <c r="A11683" s="2">
        <v>42612.890543981484</v>
      </c>
      <c r="B11683">
        <v>20.11</v>
      </c>
    </row>
    <row r="11685" spans="1:2">
      <c r="A11685" s="2">
        <v>42612.883599537039</v>
      </c>
      <c r="B11685">
        <v>20.100000000000001</v>
      </c>
    </row>
    <row r="11687" spans="1:2">
      <c r="A11687" s="2">
        <v>42612.876631944448</v>
      </c>
      <c r="B11687">
        <v>20.059999999999999</v>
      </c>
    </row>
    <row r="11689" spans="1:2">
      <c r="A11689" s="2">
        <v>42612.869687500002</v>
      </c>
      <c r="B11689">
        <v>20.12</v>
      </c>
    </row>
    <row r="11691" spans="1:2">
      <c r="A11691" s="2">
        <v>42612.862754629627</v>
      </c>
      <c r="B11691">
        <v>20.09</v>
      </c>
    </row>
    <row r="11693" spans="1:2">
      <c r="A11693" s="2">
        <v>42612.855798611112</v>
      </c>
      <c r="B11693">
        <v>20.11</v>
      </c>
    </row>
    <row r="11695" spans="1:2">
      <c r="A11695" s="2">
        <v>42612.848854166667</v>
      </c>
      <c r="B11695">
        <v>20.13</v>
      </c>
    </row>
    <row r="11697" spans="1:2">
      <c r="A11697" s="2">
        <v>42612.841909722221</v>
      </c>
      <c r="B11697">
        <v>20.11</v>
      </c>
    </row>
    <row r="11699" spans="1:2">
      <c r="A11699" s="2">
        <v>42612.834965277776</v>
      </c>
      <c r="B11699">
        <v>20.16</v>
      </c>
    </row>
    <row r="11701" spans="1:2">
      <c r="A11701" s="2">
        <v>42612.828020833331</v>
      </c>
      <c r="B11701">
        <v>20.11</v>
      </c>
    </row>
    <row r="11703" spans="1:2">
      <c r="A11703" s="2">
        <v>42612.821076388886</v>
      </c>
      <c r="B11703">
        <v>20.16</v>
      </c>
    </row>
    <row r="11705" spans="1:2">
      <c r="A11705" s="2">
        <v>42612.814131944448</v>
      </c>
      <c r="B11705">
        <v>20.22</v>
      </c>
    </row>
    <row r="11707" spans="1:2">
      <c r="A11707" s="2">
        <v>42612.807187500002</v>
      </c>
      <c r="B11707">
        <v>20.21</v>
      </c>
    </row>
    <row r="11709" spans="1:2">
      <c r="A11709" s="2">
        <v>42612.800243055557</v>
      </c>
      <c r="B11709">
        <v>20.16</v>
      </c>
    </row>
    <row r="11711" spans="1:2">
      <c r="A11711" s="2">
        <v>42612.793298611112</v>
      </c>
      <c r="B11711">
        <v>20.29</v>
      </c>
    </row>
    <row r="11713" spans="1:2">
      <c r="A11713" s="2">
        <v>42612.786365740743</v>
      </c>
      <c r="B11713">
        <v>20.260000000000002</v>
      </c>
    </row>
    <row r="11715" spans="1:2">
      <c r="A11715" s="2">
        <v>42612.779409722221</v>
      </c>
      <c r="B11715">
        <v>20.309999999999999</v>
      </c>
    </row>
    <row r="11717" spans="1:2">
      <c r="A11717" s="2">
        <v>42612.772465277776</v>
      </c>
      <c r="B11717">
        <v>20.29</v>
      </c>
    </row>
    <row r="11719" spans="1:2">
      <c r="A11719" s="2">
        <v>42612.765520833331</v>
      </c>
      <c r="B11719">
        <v>20.34</v>
      </c>
    </row>
    <row r="11721" spans="1:2">
      <c r="A11721" s="2">
        <v>42612.758576388886</v>
      </c>
      <c r="B11721">
        <v>20.36</v>
      </c>
    </row>
    <row r="11723" spans="1:2">
      <c r="A11723" s="2">
        <v>42612.751631944448</v>
      </c>
      <c r="B11723">
        <v>20.36</v>
      </c>
    </row>
    <row r="11725" spans="1:2">
      <c r="A11725" s="2">
        <v>42612.744687500002</v>
      </c>
      <c r="B11725">
        <v>20.399999999999999</v>
      </c>
    </row>
    <row r="11727" spans="1:2">
      <c r="A11727" s="2">
        <v>42612.737743055557</v>
      </c>
      <c r="B11727">
        <v>20.39</v>
      </c>
    </row>
    <row r="11729" spans="1:2">
      <c r="A11729" s="2">
        <v>42612.730798611112</v>
      </c>
      <c r="B11729">
        <v>20.39</v>
      </c>
    </row>
    <row r="11731" spans="1:2">
      <c r="A11731" s="2">
        <v>42612.723854166667</v>
      </c>
      <c r="B11731">
        <v>20.440000000000001</v>
      </c>
    </row>
    <row r="11733" spans="1:2">
      <c r="A11733" s="2">
        <v>42612.716921296298</v>
      </c>
      <c r="B11733">
        <v>20.38</v>
      </c>
    </row>
    <row r="11735" spans="1:2">
      <c r="A11735" s="2">
        <v>42612.709965277776</v>
      </c>
      <c r="B11735">
        <v>20.43</v>
      </c>
    </row>
    <row r="11737" spans="1:2">
      <c r="A11737" s="2">
        <v>42612.703020833331</v>
      </c>
      <c r="B11737">
        <v>20.440000000000001</v>
      </c>
    </row>
    <row r="11739" spans="1:2">
      <c r="A11739" s="2">
        <v>42612.696076388886</v>
      </c>
      <c r="B11739">
        <v>20.420000000000002</v>
      </c>
    </row>
    <row r="11741" spans="1:2">
      <c r="A11741" s="2">
        <v>42612.689131944448</v>
      </c>
      <c r="B11741">
        <v>20.47</v>
      </c>
    </row>
    <row r="11743" spans="1:2">
      <c r="A11743" s="2">
        <v>42612.682187500002</v>
      </c>
      <c r="B11743">
        <v>20.49</v>
      </c>
    </row>
    <row r="11745" spans="1:2">
      <c r="A11745" s="2">
        <v>42612.675243055557</v>
      </c>
      <c r="B11745">
        <v>20.48</v>
      </c>
    </row>
    <row r="11747" spans="1:2">
      <c r="A11747" s="2">
        <v>42612.668298611112</v>
      </c>
      <c r="B11747">
        <v>20.52</v>
      </c>
    </row>
    <row r="11749" spans="1:2">
      <c r="A11749" s="2">
        <v>42612.661354166667</v>
      </c>
      <c r="B11749">
        <v>20.52</v>
      </c>
    </row>
    <row r="11751" spans="1:2">
      <c r="A11751" s="2">
        <v>42612.654409722221</v>
      </c>
      <c r="B11751">
        <v>20.61</v>
      </c>
    </row>
    <row r="11753" spans="1:2">
      <c r="A11753" s="2">
        <v>42612.647465277776</v>
      </c>
      <c r="B11753">
        <v>20.61</v>
      </c>
    </row>
    <row r="11755" spans="1:2">
      <c r="A11755" s="2">
        <v>42612.640532407408</v>
      </c>
      <c r="B11755">
        <v>20.58</v>
      </c>
    </row>
    <row r="11757" spans="1:2">
      <c r="A11757" s="2">
        <v>42612.633576388886</v>
      </c>
      <c r="B11757">
        <v>20.6</v>
      </c>
    </row>
    <row r="11759" spans="1:2">
      <c r="A11759" s="2">
        <v>42612.626631944448</v>
      </c>
      <c r="B11759">
        <v>20.64</v>
      </c>
    </row>
    <row r="11761" spans="1:2">
      <c r="A11761" s="2">
        <v>42612.619687500002</v>
      </c>
      <c r="B11761">
        <v>20.72</v>
      </c>
    </row>
    <row r="11763" spans="1:2">
      <c r="A11763" s="2">
        <v>42612.612743055557</v>
      </c>
      <c r="B11763">
        <v>20.7</v>
      </c>
    </row>
    <row r="11765" spans="1:2">
      <c r="A11765" s="2">
        <v>42612.605798611112</v>
      </c>
      <c r="B11765">
        <v>20.75</v>
      </c>
    </row>
    <row r="11767" spans="1:2">
      <c r="A11767" s="2">
        <v>42612.598854166667</v>
      </c>
      <c r="B11767">
        <v>20.8</v>
      </c>
    </row>
    <row r="11769" spans="1:2">
      <c r="A11769" s="2">
        <v>42612.591909722221</v>
      </c>
      <c r="B11769">
        <v>20.78</v>
      </c>
    </row>
    <row r="11771" spans="1:2">
      <c r="A11771" s="2">
        <v>42612.584965277776</v>
      </c>
      <c r="B11771">
        <v>20.83</v>
      </c>
    </row>
    <row r="11773" spans="1:2">
      <c r="A11773" s="2">
        <v>42612.578020833331</v>
      </c>
      <c r="B11773">
        <v>20.83</v>
      </c>
    </row>
    <row r="11775" spans="1:2">
      <c r="A11775" s="2">
        <v>42612.571076388886</v>
      </c>
      <c r="B11775">
        <v>20.86</v>
      </c>
    </row>
    <row r="11777" spans="1:2">
      <c r="A11777" s="2">
        <v>42612.564143518517</v>
      </c>
      <c r="B11777">
        <v>20.88</v>
      </c>
    </row>
    <row r="11779" spans="1:2">
      <c r="A11779" s="2">
        <v>42612.557187500002</v>
      </c>
      <c r="B11779">
        <v>20.88</v>
      </c>
    </row>
    <row r="11781" spans="1:2">
      <c r="A11781" s="2">
        <v>42612.550243055557</v>
      </c>
      <c r="B11781">
        <v>20.91</v>
      </c>
    </row>
    <row r="11783" spans="1:2">
      <c r="A11783" s="2">
        <v>42612.543298611112</v>
      </c>
      <c r="B11783">
        <v>20.88</v>
      </c>
    </row>
    <row r="11785" spans="1:2">
      <c r="A11785" s="2">
        <v>42612.536354166667</v>
      </c>
      <c r="B11785">
        <v>20.94</v>
      </c>
    </row>
    <row r="11787" spans="1:2">
      <c r="A11787" s="2">
        <v>42612.529409722221</v>
      </c>
      <c r="B11787">
        <v>20.92</v>
      </c>
    </row>
    <row r="11789" spans="1:2">
      <c r="A11789" s="2">
        <v>42612.522465277776</v>
      </c>
      <c r="B11789">
        <v>20.91</v>
      </c>
    </row>
    <row r="11791" spans="1:2">
      <c r="A11791" s="2">
        <v>42612.515520833331</v>
      </c>
      <c r="B11791">
        <v>20.85</v>
      </c>
    </row>
    <row r="11793" spans="1:2">
      <c r="A11793" s="2">
        <v>42612.508576388886</v>
      </c>
      <c r="B11793">
        <v>20.84</v>
      </c>
    </row>
    <row r="11795" spans="1:2">
      <c r="A11795" s="2">
        <v>42612.501631944448</v>
      </c>
      <c r="B11795">
        <v>20.82</v>
      </c>
    </row>
    <row r="11797" spans="1:2">
      <c r="A11797" s="2">
        <v>42612.494687500002</v>
      </c>
      <c r="B11797">
        <v>20.72</v>
      </c>
    </row>
    <row r="11799" spans="1:2">
      <c r="A11799" s="2">
        <v>42612.487754629627</v>
      </c>
      <c r="B11799">
        <v>20.63</v>
      </c>
    </row>
    <row r="11801" spans="1:2">
      <c r="A11801" s="2">
        <v>42612.480798611112</v>
      </c>
      <c r="B11801">
        <v>20.61</v>
      </c>
    </row>
    <row r="11803" spans="1:2">
      <c r="A11803" s="2">
        <v>42612.473854166667</v>
      </c>
      <c r="B11803">
        <v>20.52</v>
      </c>
    </row>
    <row r="11805" spans="1:2">
      <c r="A11805" s="2">
        <v>42612.466909722221</v>
      </c>
      <c r="B11805">
        <v>20.54</v>
      </c>
    </row>
    <row r="11807" spans="1:2">
      <c r="A11807" s="2">
        <v>42612.459965277776</v>
      </c>
      <c r="B11807">
        <v>20.440000000000001</v>
      </c>
    </row>
    <row r="11809" spans="1:2">
      <c r="A11809" s="2">
        <v>42612.453020833331</v>
      </c>
      <c r="B11809">
        <v>20.48</v>
      </c>
    </row>
    <row r="11811" spans="1:2">
      <c r="A11811" s="2">
        <v>42612.446076388886</v>
      </c>
      <c r="B11811">
        <v>20.39</v>
      </c>
    </row>
    <row r="11813" spans="1:2">
      <c r="A11813" s="2">
        <v>42612.439131944448</v>
      </c>
      <c r="B11813">
        <v>20.29</v>
      </c>
    </row>
    <row r="11815" spans="1:2">
      <c r="A11815" s="2">
        <v>42612.432187500002</v>
      </c>
      <c r="B11815">
        <v>20.39</v>
      </c>
    </row>
    <row r="11817" spans="1:2">
      <c r="A11817" s="2">
        <v>42612.425243055557</v>
      </c>
      <c r="B11817">
        <v>20.25</v>
      </c>
    </row>
    <row r="11819" spans="1:2">
      <c r="A11819" s="2">
        <v>42612.418310185189</v>
      </c>
      <c r="B11819">
        <v>20.21</v>
      </c>
    </row>
    <row r="11821" spans="1:2">
      <c r="A11821" s="2">
        <v>42612.411354166667</v>
      </c>
      <c r="B11821">
        <v>20.16</v>
      </c>
    </row>
    <row r="11823" spans="1:2">
      <c r="A11823" s="2">
        <v>42612.404409722221</v>
      </c>
      <c r="B11823">
        <v>20.079999999999998</v>
      </c>
    </row>
    <row r="11825" spans="1:2">
      <c r="A11825" s="2">
        <v>42612.397465277776</v>
      </c>
      <c r="B11825">
        <v>20.059999999999999</v>
      </c>
    </row>
    <row r="11827" spans="1:2">
      <c r="A11827" s="2">
        <v>42612.390520833331</v>
      </c>
      <c r="B11827">
        <v>20.010000000000002</v>
      </c>
    </row>
    <row r="11829" spans="1:2">
      <c r="A11829" s="2">
        <v>42612.383576388886</v>
      </c>
      <c r="B11829">
        <v>19.920000000000002</v>
      </c>
    </row>
    <row r="11831" spans="1:2">
      <c r="A11831" s="2">
        <v>42612.376631944448</v>
      </c>
      <c r="B11831">
        <v>19.89</v>
      </c>
    </row>
    <row r="11833" spans="1:2">
      <c r="A11833" s="2">
        <v>42612.369687500002</v>
      </c>
      <c r="B11833">
        <v>19.829999999999998</v>
      </c>
    </row>
    <row r="11835" spans="1:2">
      <c r="A11835" s="2">
        <v>42612.362743055557</v>
      </c>
      <c r="B11835">
        <v>19.86</v>
      </c>
    </row>
    <row r="11837" spans="1:2">
      <c r="A11837" s="2">
        <v>42612.355798611112</v>
      </c>
      <c r="B11837">
        <v>19.77</v>
      </c>
    </row>
    <row r="11839" spans="1:2">
      <c r="A11839" s="2">
        <v>42612.348854166667</v>
      </c>
      <c r="B11839">
        <v>19.72</v>
      </c>
    </row>
    <row r="11841" spans="1:2">
      <c r="A11841" s="2">
        <v>42612.341921296298</v>
      </c>
      <c r="B11841">
        <v>19.670000000000002</v>
      </c>
    </row>
    <row r="11843" spans="1:2">
      <c r="A11843" s="2">
        <v>42612.334965277776</v>
      </c>
      <c r="B11843">
        <v>19.59</v>
      </c>
    </row>
    <row r="11845" spans="1:2">
      <c r="A11845" s="2">
        <v>42612.328020833331</v>
      </c>
      <c r="B11845">
        <v>19.66</v>
      </c>
    </row>
    <row r="11847" spans="1:2">
      <c r="A11847" s="2">
        <v>42612.321076388886</v>
      </c>
      <c r="B11847">
        <v>19.59</v>
      </c>
    </row>
    <row r="11849" spans="1:2">
      <c r="A11849" s="2">
        <v>42612.314131944448</v>
      </c>
      <c r="B11849">
        <v>19.53</v>
      </c>
    </row>
    <row r="11851" spans="1:2">
      <c r="A11851" s="2">
        <v>42612.307187500002</v>
      </c>
      <c r="B11851">
        <v>19.600000000000001</v>
      </c>
    </row>
    <row r="11853" spans="1:2">
      <c r="A11853" s="2">
        <v>42612.300243055557</v>
      </c>
      <c r="B11853">
        <v>19.57</v>
      </c>
    </row>
    <row r="11855" spans="1:2">
      <c r="A11855" s="2">
        <v>42612.293298611112</v>
      </c>
      <c r="B11855">
        <v>19.57</v>
      </c>
    </row>
    <row r="11857" spans="1:2">
      <c r="A11857" s="2">
        <v>42612.286354166667</v>
      </c>
      <c r="B11857">
        <v>19.52</v>
      </c>
    </row>
    <row r="11859" spans="1:2">
      <c r="A11859" s="2">
        <v>42612.279409722221</v>
      </c>
      <c r="B11859">
        <v>19.57</v>
      </c>
    </row>
    <row r="11861" spans="1:2">
      <c r="A11861" s="2">
        <v>42612.272465277776</v>
      </c>
      <c r="B11861">
        <v>19.57</v>
      </c>
    </row>
    <row r="11863" spans="1:2">
      <c r="A11863" s="2">
        <v>42612.265532407408</v>
      </c>
      <c r="B11863">
        <v>19.62</v>
      </c>
    </row>
    <row r="11865" spans="1:2">
      <c r="A11865" s="2">
        <v>42612.258576388886</v>
      </c>
      <c r="B11865">
        <v>19.600000000000001</v>
      </c>
    </row>
    <row r="11867" spans="1:2">
      <c r="A11867" s="2">
        <v>42612.251631944448</v>
      </c>
      <c r="B11867">
        <v>19.63</v>
      </c>
    </row>
    <row r="11869" spans="1:2">
      <c r="A11869" s="2">
        <v>42612.244687500002</v>
      </c>
      <c r="B11869">
        <v>19.64</v>
      </c>
    </row>
    <row r="11871" spans="1:2">
      <c r="A11871" s="2">
        <v>42612.237743055557</v>
      </c>
      <c r="B11871">
        <v>19.7</v>
      </c>
    </row>
    <row r="11873" spans="1:2">
      <c r="A11873" s="2">
        <v>42612.230798611112</v>
      </c>
      <c r="B11873">
        <v>19.649999999999999</v>
      </c>
    </row>
    <row r="11875" spans="1:2">
      <c r="A11875" s="2">
        <v>42612.223854166667</v>
      </c>
      <c r="B11875">
        <v>19.7</v>
      </c>
    </row>
    <row r="11877" spans="1:2">
      <c r="A11877" s="2">
        <v>42612.216909722221</v>
      </c>
      <c r="B11877">
        <v>19.68</v>
      </c>
    </row>
    <row r="11879" spans="1:2">
      <c r="A11879" s="2">
        <v>42612.209965277776</v>
      </c>
      <c r="B11879">
        <v>19.649999999999999</v>
      </c>
    </row>
    <row r="11881" spans="1:2">
      <c r="A11881" s="2">
        <v>42612.203020833331</v>
      </c>
      <c r="B11881">
        <v>19.7</v>
      </c>
    </row>
    <row r="11883" spans="1:2">
      <c r="A11883" s="2">
        <v>42612.196087962962</v>
      </c>
      <c r="B11883">
        <v>19.690000000000001</v>
      </c>
    </row>
    <row r="11885" spans="1:2">
      <c r="A11885" s="2">
        <v>42612.189131944448</v>
      </c>
      <c r="B11885">
        <v>19.66</v>
      </c>
    </row>
    <row r="11887" spans="1:2">
      <c r="A11887" s="2">
        <v>42612.182187500002</v>
      </c>
      <c r="B11887">
        <v>19.68</v>
      </c>
    </row>
    <row r="11889" spans="1:2">
      <c r="A11889" s="2">
        <v>42612.175243055557</v>
      </c>
      <c r="B11889">
        <v>19.72</v>
      </c>
    </row>
    <row r="11891" spans="1:2">
      <c r="A11891" s="2">
        <v>42612.168298611112</v>
      </c>
      <c r="B11891">
        <v>19.75</v>
      </c>
    </row>
    <row r="11893" spans="1:2">
      <c r="A11893" s="2">
        <v>42612.161354166667</v>
      </c>
      <c r="B11893">
        <v>19.760000000000002</v>
      </c>
    </row>
    <row r="11895" spans="1:2">
      <c r="A11895" s="2">
        <v>42612.154409722221</v>
      </c>
      <c r="B11895">
        <v>19.690000000000001</v>
      </c>
    </row>
    <row r="11897" spans="1:2">
      <c r="A11897" s="2">
        <v>42612.147465277776</v>
      </c>
      <c r="B11897">
        <v>19.73</v>
      </c>
    </row>
    <row r="11899" spans="1:2">
      <c r="A11899" s="2">
        <v>42612.140520833331</v>
      </c>
      <c r="B11899">
        <v>19.760000000000002</v>
      </c>
    </row>
    <row r="11901" spans="1:2">
      <c r="A11901" s="2">
        <v>42612.133576388886</v>
      </c>
      <c r="B11901">
        <v>19.77</v>
      </c>
    </row>
    <row r="11903" spans="1:2">
      <c r="A11903" s="2">
        <v>42612.126631944448</v>
      </c>
      <c r="B11903">
        <v>19.72</v>
      </c>
    </row>
    <row r="11905" spans="1:2">
      <c r="A11905" s="2">
        <v>42612.119699074072</v>
      </c>
      <c r="B11905">
        <v>19.77</v>
      </c>
    </row>
    <row r="11907" spans="1:2">
      <c r="A11907" s="2">
        <v>42612.112743055557</v>
      </c>
      <c r="B11907">
        <v>19.79</v>
      </c>
    </row>
    <row r="11909" spans="1:2">
      <c r="A11909" s="2">
        <v>42612.105798611112</v>
      </c>
      <c r="B11909">
        <v>19.86</v>
      </c>
    </row>
    <row r="11911" spans="1:2">
      <c r="A11911" s="2">
        <v>42612.098854166667</v>
      </c>
      <c r="B11911">
        <v>19.78</v>
      </c>
    </row>
    <row r="11913" spans="1:2">
      <c r="A11913" s="2">
        <v>42612.091909722221</v>
      </c>
      <c r="B11913">
        <v>19.77</v>
      </c>
    </row>
    <row r="11915" spans="1:2">
      <c r="A11915" s="2">
        <v>42612.084965277776</v>
      </c>
      <c r="B11915">
        <v>19.8</v>
      </c>
    </row>
    <row r="11917" spans="1:2">
      <c r="A11917" s="2">
        <v>42612.078020833331</v>
      </c>
      <c r="B11917">
        <v>19.87</v>
      </c>
    </row>
    <row r="11919" spans="1:2">
      <c r="A11919" s="2">
        <v>42612.071076388886</v>
      </c>
      <c r="B11919">
        <v>19.899999999999999</v>
      </c>
    </row>
    <row r="11921" spans="1:2">
      <c r="A11921" s="2">
        <v>42612.064131944448</v>
      </c>
      <c r="B11921">
        <v>19.87</v>
      </c>
    </row>
    <row r="11923" spans="1:2">
      <c r="A11923" s="2">
        <v>42612.057187500002</v>
      </c>
      <c r="B11923">
        <v>19.829999999999998</v>
      </c>
    </row>
    <row r="11925" spans="1:2">
      <c r="A11925" s="2">
        <v>42612.050243055557</v>
      </c>
      <c r="B11925">
        <v>19.84</v>
      </c>
    </row>
    <row r="11927" spans="1:2">
      <c r="A11927" s="2">
        <v>42612.043310185189</v>
      </c>
      <c r="B11927">
        <v>19.87</v>
      </c>
    </row>
    <row r="11929" spans="1:2">
      <c r="A11929" s="2">
        <v>42612.036354166667</v>
      </c>
      <c r="B11929">
        <v>19.87</v>
      </c>
    </row>
    <row r="11931" spans="1:2">
      <c r="A11931" s="2">
        <v>42612.029409722221</v>
      </c>
      <c r="B11931">
        <v>19.84</v>
      </c>
    </row>
    <row r="11933" spans="1:2">
      <c r="A11933" s="2">
        <v>42612.022465277776</v>
      </c>
      <c r="B11933">
        <v>19.93</v>
      </c>
    </row>
    <row r="11935" spans="1:2">
      <c r="A11935" s="2">
        <v>42612.015520833331</v>
      </c>
      <c r="B11935">
        <v>19.95</v>
      </c>
    </row>
    <row r="11937" spans="1:2">
      <c r="A11937" s="2">
        <v>42612.008576388886</v>
      </c>
      <c r="B11937">
        <v>19.93</v>
      </c>
    </row>
    <row r="11939" spans="1:2">
      <c r="A11939" s="2">
        <v>42612.001631944448</v>
      </c>
      <c r="B11939">
        <v>19.96</v>
      </c>
    </row>
    <row r="11941" spans="1:2">
      <c r="A11941" s="2">
        <v>42611.994687500002</v>
      </c>
      <c r="B11941">
        <v>19.97</v>
      </c>
    </row>
    <row r="11943" spans="1:2">
      <c r="A11943" s="2">
        <v>42611.987743055557</v>
      </c>
      <c r="B11943">
        <v>19.91</v>
      </c>
    </row>
    <row r="11945" spans="1:2">
      <c r="A11945" s="2">
        <v>42611.980798611112</v>
      </c>
      <c r="B11945">
        <v>19.989999999999998</v>
      </c>
    </row>
    <row r="11947" spans="1:2">
      <c r="A11947" s="2">
        <v>42611.973854166667</v>
      </c>
      <c r="B11947">
        <v>19.97</v>
      </c>
    </row>
    <row r="11949" spans="1:2">
      <c r="A11949" s="2">
        <v>42611.966921296298</v>
      </c>
      <c r="B11949">
        <v>19.940000000000001</v>
      </c>
    </row>
    <row r="11951" spans="1:2">
      <c r="A11951" s="2">
        <v>42611.959965277776</v>
      </c>
      <c r="B11951">
        <v>19.989999999999998</v>
      </c>
    </row>
    <row r="11953" spans="1:2">
      <c r="A11953" s="2">
        <v>42611.953020833331</v>
      </c>
      <c r="B11953">
        <v>19.97</v>
      </c>
    </row>
    <row r="11955" spans="1:2">
      <c r="A11955" s="2">
        <v>42611.946076388886</v>
      </c>
      <c r="B11955">
        <v>19.98</v>
      </c>
    </row>
    <row r="11957" spans="1:2">
      <c r="A11957" s="2">
        <v>42611.939131944448</v>
      </c>
      <c r="B11957">
        <v>20.04</v>
      </c>
    </row>
    <row r="11959" spans="1:2">
      <c r="A11959" s="2">
        <v>42611.932187500002</v>
      </c>
      <c r="B11959">
        <v>19.98</v>
      </c>
    </row>
    <row r="11961" spans="1:2">
      <c r="A11961" s="2">
        <v>42611.925243055557</v>
      </c>
      <c r="B11961">
        <v>19.989999999999998</v>
      </c>
    </row>
    <row r="11963" spans="1:2">
      <c r="A11963" s="2">
        <v>42611.918298611112</v>
      </c>
      <c r="B11963">
        <v>19.98</v>
      </c>
    </row>
    <row r="11965" spans="1:2">
      <c r="A11965" s="2">
        <v>42611.911354166667</v>
      </c>
      <c r="B11965">
        <v>20.04</v>
      </c>
    </row>
    <row r="11967" spans="1:2">
      <c r="A11967" s="2">
        <v>42611.904409722221</v>
      </c>
      <c r="B11967">
        <v>19.97</v>
      </c>
    </row>
    <row r="11969" spans="1:2">
      <c r="A11969" s="2">
        <v>42611.897465277776</v>
      </c>
      <c r="B11969">
        <v>19.920000000000002</v>
      </c>
    </row>
    <row r="11971" spans="1:2">
      <c r="A11971" s="2">
        <v>42611.890520833331</v>
      </c>
      <c r="B11971">
        <v>19.95</v>
      </c>
    </row>
    <row r="11973" spans="1:2">
      <c r="A11973" s="2">
        <v>42611.883576388886</v>
      </c>
      <c r="B11973">
        <v>19.989999999999998</v>
      </c>
    </row>
    <row r="11975" spans="1:2">
      <c r="A11975" s="2">
        <v>42611.876631944448</v>
      </c>
      <c r="B11975">
        <v>19.98</v>
      </c>
    </row>
    <row r="11977" spans="1:2">
      <c r="A11977" s="2">
        <v>42611.869687500002</v>
      </c>
      <c r="B11977">
        <v>19.989999999999998</v>
      </c>
    </row>
    <row r="11979" spans="1:2">
      <c r="A11979" s="2">
        <v>42611.862743055557</v>
      </c>
      <c r="B11979">
        <v>19.920000000000002</v>
      </c>
    </row>
    <row r="11981" spans="1:2">
      <c r="A11981" s="2">
        <v>42611.855798611112</v>
      </c>
      <c r="B11981">
        <v>19.95</v>
      </c>
    </row>
    <row r="11983" spans="1:2">
      <c r="A11983" s="2">
        <v>42611.848854166667</v>
      </c>
      <c r="B11983">
        <v>19.93</v>
      </c>
    </row>
    <row r="11985" spans="1:2">
      <c r="A11985" s="2">
        <v>42611.841909722221</v>
      </c>
      <c r="B11985">
        <v>19.91</v>
      </c>
    </row>
    <row r="11987" spans="1:2">
      <c r="A11987" s="2">
        <v>42611.834965277776</v>
      </c>
      <c r="B11987">
        <v>19.96</v>
      </c>
    </row>
    <row r="11989" spans="1:2">
      <c r="A11989" s="2">
        <v>42611.828020833331</v>
      </c>
      <c r="B11989">
        <v>19.98</v>
      </c>
    </row>
    <row r="11991" spans="1:2">
      <c r="A11991" s="2">
        <v>42611.821087962962</v>
      </c>
      <c r="B11991">
        <v>19.93</v>
      </c>
    </row>
    <row r="11993" spans="1:2">
      <c r="A11993" s="2">
        <v>42611.814131944448</v>
      </c>
      <c r="B11993">
        <v>19.98</v>
      </c>
    </row>
    <row r="11995" spans="1:2">
      <c r="A11995" s="2">
        <v>42611.807187500002</v>
      </c>
      <c r="B11995">
        <v>19.989999999999998</v>
      </c>
    </row>
    <row r="11997" spans="1:2">
      <c r="A11997" s="2">
        <v>42611.800243055557</v>
      </c>
      <c r="B11997">
        <v>20.04</v>
      </c>
    </row>
    <row r="11999" spans="1:2">
      <c r="A11999" s="2">
        <v>42611.793298611112</v>
      </c>
      <c r="B11999">
        <v>19.989999999999998</v>
      </c>
    </row>
    <row r="12001" spans="1:2">
      <c r="A12001" s="2">
        <v>42611.786354166667</v>
      </c>
      <c r="B12001">
        <v>20.04</v>
      </c>
    </row>
    <row r="12003" spans="1:2">
      <c r="A12003" s="2">
        <v>42611.779409722221</v>
      </c>
      <c r="B12003">
        <v>20.04</v>
      </c>
    </row>
    <row r="12005" spans="1:2">
      <c r="A12005" s="2">
        <v>42611.772465277776</v>
      </c>
      <c r="B12005">
        <v>20.05</v>
      </c>
    </row>
    <row r="12007" spans="1:2">
      <c r="A12007" s="2">
        <v>42611.765520833331</v>
      </c>
      <c r="B12007">
        <v>20.059999999999999</v>
      </c>
    </row>
    <row r="12009" spans="1:2">
      <c r="A12009" s="2">
        <v>42611.758576388886</v>
      </c>
      <c r="B12009">
        <v>19.97</v>
      </c>
    </row>
    <row r="12011" spans="1:2">
      <c r="A12011" s="2">
        <v>42611.751643518517</v>
      </c>
      <c r="B12011">
        <v>20.059999999999999</v>
      </c>
    </row>
    <row r="12013" spans="1:2">
      <c r="A12013" s="2">
        <v>42611.744687500002</v>
      </c>
      <c r="B12013">
        <v>20.04</v>
      </c>
    </row>
    <row r="12015" spans="1:2">
      <c r="A12015" s="2">
        <v>42611.737743055557</v>
      </c>
      <c r="B12015">
        <v>19.989999999999998</v>
      </c>
    </row>
    <row r="12017" spans="1:2">
      <c r="A12017" s="2">
        <v>42611.730798611112</v>
      </c>
      <c r="B12017">
        <v>20.04</v>
      </c>
    </row>
    <row r="12019" spans="1:2">
      <c r="A12019" s="2">
        <v>42611.723854166667</v>
      </c>
      <c r="B12019">
        <v>20.079999999999998</v>
      </c>
    </row>
    <row r="12021" spans="1:2">
      <c r="A12021" s="2">
        <v>42611.716909722221</v>
      </c>
      <c r="B12021">
        <v>20.03</v>
      </c>
    </row>
    <row r="12023" spans="1:2">
      <c r="A12023" s="2">
        <v>42611.709965277776</v>
      </c>
      <c r="B12023">
        <v>20.079999999999998</v>
      </c>
    </row>
    <row r="12025" spans="1:2">
      <c r="A12025" s="2">
        <v>42611.703020833331</v>
      </c>
      <c r="B12025">
        <v>20.07</v>
      </c>
    </row>
    <row r="12027" spans="1:2">
      <c r="A12027" s="2">
        <v>42611.696076388886</v>
      </c>
      <c r="B12027">
        <v>20.07</v>
      </c>
    </row>
    <row r="12029" spans="1:2">
      <c r="A12029" s="2">
        <v>42611.689131944448</v>
      </c>
      <c r="B12029">
        <v>20.14</v>
      </c>
    </row>
    <row r="12031" spans="1:2">
      <c r="A12031" s="2">
        <v>42611.682187500002</v>
      </c>
      <c r="B12031">
        <v>20.03</v>
      </c>
    </row>
    <row r="12033" spans="1:2">
      <c r="A12033" s="2">
        <v>42611.675243055557</v>
      </c>
      <c r="B12033">
        <v>20.04</v>
      </c>
    </row>
    <row r="12035" spans="1:2">
      <c r="A12035" s="2">
        <v>42611.668298611112</v>
      </c>
      <c r="B12035">
        <v>20.059999999999999</v>
      </c>
    </row>
    <row r="12037" spans="1:2">
      <c r="A12037" s="2">
        <v>42611.661354166667</v>
      </c>
      <c r="B12037">
        <v>20.03</v>
      </c>
    </row>
    <row r="12039" spans="1:2">
      <c r="A12039" s="2">
        <v>42611.654409722221</v>
      </c>
      <c r="B12039">
        <v>20.14</v>
      </c>
    </row>
    <row r="12041" spans="1:2">
      <c r="A12041" s="2">
        <v>42611.647465277776</v>
      </c>
      <c r="B12041">
        <v>20.04</v>
      </c>
    </row>
    <row r="12043" spans="1:2">
      <c r="A12043" s="2">
        <v>42611.640520833331</v>
      </c>
      <c r="B12043">
        <v>20.170000000000002</v>
      </c>
    </row>
    <row r="12045" spans="1:2">
      <c r="A12045" s="2">
        <v>42611.633576388886</v>
      </c>
      <c r="B12045">
        <v>20.04</v>
      </c>
    </row>
    <row r="12047" spans="1:2">
      <c r="A12047" s="2">
        <v>42611.626631944448</v>
      </c>
      <c r="B12047">
        <v>20.14</v>
      </c>
    </row>
    <row r="12049" spans="1:2">
      <c r="A12049" s="2">
        <v>42611.619687500002</v>
      </c>
      <c r="B12049">
        <v>20.12</v>
      </c>
    </row>
    <row r="12051" spans="1:2">
      <c r="A12051" s="2">
        <v>42611.612743055557</v>
      </c>
      <c r="B12051">
        <v>20.13</v>
      </c>
    </row>
    <row r="12053" spans="1:2">
      <c r="A12053" s="2">
        <v>42611.605810185189</v>
      </c>
      <c r="B12053">
        <v>20.100000000000001</v>
      </c>
    </row>
    <row r="12055" spans="1:2">
      <c r="A12055" s="2">
        <v>42611.598854166667</v>
      </c>
      <c r="B12055">
        <v>20.11</v>
      </c>
    </row>
    <row r="12057" spans="1:2">
      <c r="A12057" s="2">
        <v>42611.591909722221</v>
      </c>
      <c r="B12057">
        <v>20.170000000000002</v>
      </c>
    </row>
    <row r="12059" spans="1:2">
      <c r="A12059" s="2">
        <v>42611.584965277776</v>
      </c>
      <c r="B12059">
        <v>20.13</v>
      </c>
    </row>
    <row r="12061" spans="1:2">
      <c r="A12061" s="2">
        <v>42611.578020833331</v>
      </c>
      <c r="B12061">
        <v>20.13</v>
      </c>
    </row>
    <row r="12063" spans="1:2">
      <c r="A12063" s="2">
        <v>42611.571076388886</v>
      </c>
      <c r="B12063">
        <v>20.11</v>
      </c>
    </row>
    <row r="12065" spans="1:2">
      <c r="A12065" s="2">
        <v>42611.564131944448</v>
      </c>
      <c r="B12065">
        <v>20.12</v>
      </c>
    </row>
    <row r="12067" spans="1:2">
      <c r="A12067" s="2">
        <v>42611.557187500002</v>
      </c>
      <c r="B12067">
        <v>20.09</v>
      </c>
    </row>
    <row r="12069" spans="1:2">
      <c r="A12069" s="2">
        <v>42611.550243055557</v>
      </c>
      <c r="B12069">
        <v>20.100000000000001</v>
      </c>
    </row>
    <row r="12071" spans="1:2">
      <c r="A12071" s="2">
        <v>42611.543298611112</v>
      </c>
      <c r="B12071">
        <v>20.05</v>
      </c>
    </row>
    <row r="12073" spans="1:2">
      <c r="A12073" s="2">
        <v>42611.536365740743</v>
      </c>
      <c r="B12073">
        <v>20.03</v>
      </c>
    </row>
    <row r="12075" spans="1:2">
      <c r="A12075" s="2">
        <v>42611.529409722221</v>
      </c>
      <c r="B12075">
        <v>20.079999999999998</v>
      </c>
    </row>
    <row r="12077" spans="1:2">
      <c r="A12077" s="2">
        <v>42611.522465277776</v>
      </c>
      <c r="B12077">
        <v>20.010000000000002</v>
      </c>
    </row>
    <row r="12079" spans="1:2">
      <c r="A12079" s="2">
        <v>42611.515520833331</v>
      </c>
      <c r="B12079">
        <v>20.07</v>
      </c>
    </row>
    <row r="12081" spans="1:2">
      <c r="A12081" s="2">
        <v>42611.508576388886</v>
      </c>
      <c r="B12081">
        <v>20.010000000000002</v>
      </c>
    </row>
    <row r="12083" spans="1:2">
      <c r="A12083" s="2">
        <v>42611.501631944448</v>
      </c>
      <c r="B12083">
        <v>19.97</v>
      </c>
    </row>
    <row r="12085" spans="1:2">
      <c r="A12085" s="2">
        <v>42611.494687500002</v>
      </c>
      <c r="B12085">
        <v>20.02</v>
      </c>
    </row>
    <row r="12087" spans="1:2">
      <c r="A12087" s="2">
        <v>42611.487743055557</v>
      </c>
      <c r="B12087">
        <v>20.010000000000002</v>
      </c>
    </row>
    <row r="12089" spans="1:2">
      <c r="A12089" s="2">
        <v>42611.480798611112</v>
      </c>
      <c r="B12089">
        <v>19.98</v>
      </c>
    </row>
    <row r="12091" spans="1:2">
      <c r="A12091" s="2">
        <v>42611.473854166667</v>
      </c>
      <c r="B12091">
        <v>19.95</v>
      </c>
    </row>
    <row r="12093" spans="1:2">
      <c r="A12093" s="2">
        <v>42611.466909722221</v>
      </c>
      <c r="B12093">
        <v>19.96</v>
      </c>
    </row>
    <row r="12095" spans="1:2">
      <c r="A12095" s="2">
        <v>42611.459976851853</v>
      </c>
      <c r="B12095">
        <v>19.95</v>
      </c>
    </row>
    <row r="12097" spans="1:2">
      <c r="A12097" s="2">
        <v>42611.453020833331</v>
      </c>
      <c r="B12097">
        <v>19.940000000000001</v>
      </c>
    </row>
    <row r="12099" spans="1:2">
      <c r="A12099" s="2">
        <v>42611.446076388886</v>
      </c>
      <c r="B12099">
        <v>19.95</v>
      </c>
    </row>
    <row r="12101" spans="1:2">
      <c r="A12101" s="2">
        <v>42611.439131944448</v>
      </c>
      <c r="B12101">
        <v>19.940000000000001</v>
      </c>
    </row>
    <row r="12103" spans="1:2">
      <c r="A12103" s="2">
        <v>42611.432187500002</v>
      </c>
      <c r="B12103">
        <v>19.93</v>
      </c>
    </row>
    <row r="12105" spans="1:2">
      <c r="A12105" s="2">
        <v>42611.425243055557</v>
      </c>
      <c r="B12105">
        <v>19.88</v>
      </c>
    </row>
    <row r="12107" spans="1:2">
      <c r="A12107" s="2">
        <v>42611.418298611112</v>
      </c>
      <c r="B12107">
        <v>19.920000000000002</v>
      </c>
    </row>
    <row r="12109" spans="1:2">
      <c r="A12109" s="2">
        <v>42611.411354166667</v>
      </c>
      <c r="B12109">
        <v>19.91</v>
      </c>
    </row>
    <row r="12111" spans="1:2">
      <c r="A12111" s="2">
        <v>42611.404409722221</v>
      </c>
      <c r="B12111">
        <v>19.93</v>
      </c>
    </row>
    <row r="12113" spans="1:2">
      <c r="A12113" s="2">
        <v>42611.397465277776</v>
      </c>
      <c r="B12113">
        <v>19.84</v>
      </c>
    </row>
    <row r="12115" spans="1:2">
      <c r="A12115" s="2">
        <v>42611.390520833331</v>
      </c>
      <c r="B12115">
        <v>19.899999999999999</v>
      </c>
    </row>
    <row r="12117" spans="1:2">
      <c r="A12117" s="2">
        <v>42611.383576388886</v>
      </c>
      <c r="B12117">
        <v>19.899999999999999</v>
      </c>
    </row>
    <row r="12119" spans="1:2">
      <c r="A12119" s="2">
        <v>42611.376631944448</v>
      </c>
      <c r="B12119">
        <v>19.86</v>
      </c>
    </row>
    <row r="12121" spans="1:2">
      <c r="A12121" s="2">
        <v>42611.369687500002</v>
      </c>
      <c r="B12121">
        <v>19.79</v>
      </c>
    </row>
    <row r="12123" spans="1:2">
      <c r="A12123" s="2">
        <v>42611.362743055557</v>
      </c>
      <c r="B12123">
        <v>19.79</v>
      </c>
    </row>
    <row r="12125" spans="1:2">
      <c r="A12125" s="2">
        <v>42611.355798611112</v>
      </c>
      <c r="B12125">
        <v>19.739999999999998</v>
      </c>
    </row>
    <row r="12127" spans="1:2">
      <c r="A12127" s="2">
        <v>42611.348854166667</v>
      </c>
      <c r="B12127">
        <v>19.760000000000002</v>
      </c>
    </row>
    <row r="12129" spans="1:2">
      <c r="A12129" s="2">
        <v>42611.341909722221</v>
      </c>
      <c r="B12129">
        <v>19.72</v>
      </c>
    </row>
    <row r="12131" spans="1:2">
      <c r="A12131" s="2">
        <v>42611.334965277776</v>
      </c>
      <c r="B12131">
        <v>19.690000000000001</v>
      </c>
    </row>
    <row r="12133" spans="1:2">
      <c r="A12133" s="2">
        <v>42611.328020833331</v>
      </c>
      <c r="B12133">
        <v>19.61</v>
      </c>
    </row>
    <row r="12135" spans="1:2">
      <c r="A12135" s="2">
        <v>42611.321076388886</v>
      </c>
      <c r="B12135">
        <v>19.66</v>
      </c>
    </row>
    <row r="12137" spans="1:2">
      <c r="A12137" s="2">
        <v>42611.314143518517</v>
      </c>
      <c r="B12137">
        <v>19.63</v>
      </c>
    </row>
    <row r="12139" spans="1:2">
      <c r="A12139" s="2">
        <v>42611.307187500002</v>
      </c>
      <c r="B12139">
        <v>19.66</v>
      </c>
    </row>
    <row r="12141" spans="1:2">
      <c r="A12141" s="2">
        <v>42611.300243055557</v>
      </c>
      <c r="B12141">
        <v>19.63</v>
      </c>
    </row>
    <row r="12143" spans="1:2">
      <c r="A12143" s="2">
        <v>42611.293298611112</v>
      </c>
      <c r="B12143">
        <v>19.649999999999999</v>
      </c>
    </row>
    <row r="12145" spans="1:2">
      <c r="A12145" s="2">
        <v>42611.286354166667</v>
      </c>
      <c r="B12145">
        <v>19.66</v>
      </c>
    </row>
    <row r="12147" spans="1:2">
      <c r="A12147" s="2">
        <v>42611.279409722221</v>
      </c>
      <c r="B12147">
        <v>19.600000000000001</v>
      </c>
    </row>
    <row r="12149" spans="1:2">
      <c r="A12149" s="2">
        <v>42611.272465277776</v>
      </c>
      <c r="B12149">
        <v>19.64</v>
      </c>
    </row>
    <row r="12151" spans="1:2">
      <c r="A12151" s="2">
        <v>42611.265520833331</v>
      </c>
      <c r="B12151">
        <v>19.64</v>
      </c>
    </row>
    <row r="12153" spans="1:2">
      <c r="A12153" s="2">
        <v>42611.258576388886</v>
      </c>
      <c r="B12153">
        <v>19.63</v>
      </c>
    </row>
    <row r="12155" spans="1:2">
      <c r="A12155" s="2">
        <v>42611.251631944448</v>
      </c>
      <c r="B12155">
        <v>19.64</v>
      </c>
    </row>
    <row r="12157" spans="1:2">
      <c r="A12157" s="2">
        <v>42611.244687500002</v>
      </c>
      <c r="B12157">
        <v>19.690000000000001</v>
      </c>
    </row>
    <row r="12159" spans="1:2">
      <c r="A12159" s="2">
        <v>42611.237743055557</v>
      </c>
      <c r="B12159">
        <v>19.63</v>
      </c>
    </row>
    <row r="12161" spans="1:2">
      <c r="A12161" s="2">
        <v>42611.230798611112</v>
      </c>
      <c r="B12161">
        <v>19.66</v>
      </c>
    </row>
    <row r="12163" spans="1:2">
      <c r="A12163" s="2">
        <v>42611.223854166667</v>
      </c>
      <c r="B12163">
        <v>19.670000000000002</v>
      </c>
    </row>
    <row r="12165" spans="1:2">
      <c r="A12165" s="2">
        <v>42611.216909722221</v>
      </c>
      <c r="B12165">
        <v>19.649999999999999</v>
      </c>
    </row>
    <row r="12167" spans="1:2">
      <c r="A12167" s="2">
        <v>42611.209965277776</v>
      </c>
      <c r="B12167">
        <v>19.649999999999999</v>
      </c>
    </row>
    <row r="12169" spans="1:2">
      <c r="A12169" s="2">
        <v>42611.203020833331</v>
      </c>
      <c r="B12169">
        <v>19.690000000000001</v>
      </c>
    </row>
    <row r="12171" spans="1:2">
      <c r="A12171" s="2">
        <v>42611.196076388886</v>
      </c>
      <c r="B12171">
        <v>19.68</v>
      </c>
    </row>
    <row r="12173" spans="1:2">
      <c r="A12173" s="2">
        <v>42611.189131944448</v>
      </c>
      <c r="B12173">
        <v>19.670000000000002</v>
      </c>
    </row>
    <row r="12175" spans="1:2">
      <c r="A12175" s="2">
        <v>42611.182187500002</v>
      </c>
      <c r="B12175">
        <v>19.72</v>
      </c>
    </row>
    <row r="12177" spans="1:2">
      <c r="A12177" s="2">
        <v>42611.175243055557</v>
      </c>
      <c r="B12177">
        <v>19.7</v>
      </c>
    </row>
    <row r="12179" spans="1:2">
      <c r="A12179" s="2">
        <v>42611.168310185189</v>
      </c>
      <c r="B12179">
        <v>19.7</v>
      </c>
    </row>
    <row r="12181" spans="1:2">
      <c r="A12181" s="2">
        <v>42611.161354166667</v>
      </c>
      <c r="B12181">
        <v>19.690000000000001</v>
      </c>
    </row>
    <row r="12183" spans="1:2">
      <c r="A12183" s="2">
        <v>42611.154409722221</v>
      </c>
      <c r="B12183">
        <v>19.73</v>
      </c>
    </row>
    <row r="12185" spans="1:2">
      <c r="A12185" s="2">
        <v>42611.147465277776</v>
      </c>
      <c r="B12185">
        <v>19.7</v>
      </c>
    </row>
    <row r="12187" spans="1:2">
      <c r="A12187" s="2">
        <v>42611.140520833331</v>
      </c>
      <c r="B12187">
        <v>19.739999999999998</v>
      </c>
    </row>
    <row r="12189" spans="1:2">
      <c r="A12189" s="2">
        <v>42611.133576388886</v>
      </c>
      <c r="B12189">
        <v>19.760000000000002</v>
      </c>
    </row>
    <row r="12191" spans="1:2">
      <c r="A12191" s="2">
        <v>42611.126631944448</v>
      </c>
      <c r="B12191">
        <v>19.75</v>
      </c>
    </row>
    <row r="12193" spans="1:2">
      <c r="A12193" s="2">
        <v>42611.119687500002</v>
      </c>
      <c r="B12193">
        <v>19.78</v>
      </c>
    </row>
    <row r="12195" spans="1:2">
      <c r="A12195" s="2">
        <v>42611.112743055557</v>
      </c>
      <c r="B12195">
        <v>19.77</v>
      </c>
    </row>
    <row r="12197" spans="1:2">
      <c r="A12197" s="2">
        <v>42611.105798611112</v>
      </c>
      <c r="B12197">
        <v>19.760000000000002</v>
      </c>
    </row>
    <row r="12199" spans="1:2">
      <c r="A12199" s="2">
        <v>42611.098865740743</v>
      </c>
      <c r="B12199">
        <v>19.75</v>
      </c>
    </row>
    <row r="12201" spans="1:2">
      <c r="A12201" s="2">
        <v>42611.091909722221</v>
      </c>
      <c r="B12201">
        <v>19.77</v>
      </c>
    </row>
    <row r="12203" spans="1:2">
      <c r="A12203" s="2">
        <v>42611.084965277776</v>
      </c>
      <c r="B12203">
        <v>19.75</v>
      </c>
    </row>
    <row r="12205" spans="1:2">
      <c r="A12205" s="2">
        <v>42611.078020833331</v>
      </c>
      <c r="B12205">
        <v>19.79</v>
      </c>
    </row>
    <row r="12207" spans="1:2">
      <c r="A12207" s="2">
        <v>42611.071076388886</v>
      </c>
      <c r="B12207">
        <v>19.75</v>
      </c>
    </row>
    <row r="12209" spans="1:2">
      <c r="A12209" s="2">
        <v>42611.064131944448</v>
      </c>
      <c r="B12209">
        <v>19.73</v>
      </c>
    </row>
    <row r="12211" spans="1:2">
      <c r="A12211" s="2">
        <v>42611.057187500002</v>
      </c>
      <c r="B12211">
        <v>19.760000000000002</v>
      </c>
    </row>
    <row r="12213" spans="1:2">
      <c r="A12213" s="2">
        <v>42611.050243055557</v>
      </c>
      <c r="B12213">
        <v>19.760000000000002</v>
      </c>
    </row>
    <row r="12215" spans="1:2">
      <c r="A12215" s="2">
        <v>42611.043298611112</v>
      </c>
      <c r="B12215">
        <v>19.79</v>
      </c>
    </row>
    <row r="12217" spans="1:2">
      <c r="A12217" s="2">
        <v>42611.036354166667</v>
      </c>
      <c r="B12217">
        <v>19.8</v>
      </c>
    </row>
    <row r="12219" spans="1:2">
      <c r="A12219" s="2">
        <v>42611.029409722221</v>
      </c>
      <c r="B12219">
        <v>19.77</v>
      </c>
    </row>
    <row r="12221" spans="1:2">
      <c r="A12221" s="2">
        <v>42611.022465277776</v>
      </c>
      <c r="B12221">
        <v>19.760000000000002</v>
      </c>
    </row>
    <row r="12223" spans="1:2">
      <c r="A12223" s="2">
        <v>42611.015532407408</v>
      </c>
      <c r="B12223">
        <v>19.760000000000002</v>
      </c>
    </row>
    <row r="12225" spans="1:2">
      <c r="A12225" s="2">
        <v>42611.008576388886</v>
      </c>
      <c r="B12225">
        <v>19.809999999999999</v>
      </c>
    </row>
    <row r="12227" spans="1:2">
      <c r="A12227" s="2">
        <v>42611.001631944448</v>
      </c>
      <c r="B12227">
        <v>19.809999999999999</v>
      </c>
    </row>
    <row r="12229" spans="1:2">
      <c r="A12229" s="2">
        <v>42610.994687500002</v>
      </c>
      <c r="B12229">
        <v>19.82</v>
      </c>
    </row>
    <row r="12231" spans="1:2">
      <c r="A12231" s="2">
        <v>42610.987743055557</v>
      </c>
      <c r="B12231">
        <v>19.809999999999999</v>
      </c>
    </row>
    <row r="12233" spans="1:2">
      <c r="A12233" s="2">
        <v>42610.980798611112</v>
      </c>
      <c r="B12233">
        <v>19.8</v>
      </c>
    </row>
    <row r="12235" spans="1:2">
      <c r="A12235" s="2">
        <v>42610.973854166667</v>
      </c>
      <c r="B12235">
        <v>19.829999999999998</v>
      </c>
    </row>
    <row r="12237" spans="1:2">
      <c r="A12237" s="2">
        <v>42610.966909722221</v>
      </c>
      <c r="B12237">
        <v>19.809999999999999</v>
      </c>
    </row>
    <row r="12239" spans="1:2">
      <c r="A12239" s="2">
        <v>42610.959965277776</v>
      </c>
      <c r="B12239">
        <v>19.86</v>
      </c>
    </row>
    <row r="12241" spans="1:2">
      <c r="A12241" s="2">
        <v>42610.953020833331</v>
      </c>
      <c r="B12241">
        <v>19.86</v>
      </c>
    </row>
    <row r="12243" spans="1:2">
      <c r="A12243" s="2">
        <v>42610.946087962962</v>
      </c>
      <c r="B12243">
        <v>19.84</v>
      </c>
    </row>
    <row r="12245" spans="1:2">
      <c r="A12245" s="2">
        <v>42610.939131944448</v>
      </c>
      <c r="B12245">
        <v>19.84</v>
      </c>
    </row>
    <row r="12247" spans="1:2">
      <c r="A12247" s="2">
        <v>42610.932187500002</v>
      </c>
      <c r="B12247">
        <v>19.89</v>
      </c>
    </row>
    <row r="12249" spans="1:2">
      <c r="A12249" s="2">
        <v>42610.925243055557</v>
      </c>
      <c r="B12249">
        <v>19.87</v>
      </c>
    </row>
    <row r="12251" spans="1:2">
      <c r="A12251" s="2">
        <v>42610.918298611112</v>
      </c>
      <c r="B12251">
        <v>19.87</v>
      </c>
    </row>
    <row r="12253" spans="1:2">
      <c r="A12253" s="2">
        <v>42610.911354166667</v>
      </c>
      <c r="B12253">
        <v>19.89</v>
      </c>
    </row>
    <row r="12255" spans="1:2">
      <c r="A12255" s="2">
        <v>42610.904409722221</v>
      </c>
      <c r="B12255">
        <v>19.89</v>
      </c>
    </row>
    <row r="12257" spans="1:2">
      <c r="A12257" s="2">
        <v>42610.897465277776</v>
      </c>
      <c r="B12257">
        <v>19.87</v>
      </c>
    </row>
    <row r="12259" spans="1:2">
      <c r="A12259" s="2">
        <v>42610.890520833331</v>
      </c>
      <c r="B12259">
        <v>19.88</v>
      </c>
    </row>
    <row r="12261" spans="1:2">
      <c r="A12261" s="2">
        <v>42610.883576388886</v>
      </c>
      <c r="B12261">
        <v>19.920000000000002</v>
      </c>
    </row>
    <row r="12263" spans="1:2">
      <c r="A12263" s="2">
        <v>42610.876631944448</v>
      </c>
      <c r="B12263">
        <v>19.91</v>
      </c>
    </row>
    <row r="12265" spans="1:2">
      <c r="A12265" s="2">
        <v>42610.869687500002</v>
      </c>
      <c r="B12265">
        <v>19.86</v>
      </c>
    </row>
    <row r="12267" spans="1:2">
      <c r="A12267" s="2">
        <v>42610.862743055557</v>
      </c>
      <c r="B12267">
        <v>19.940000000000001</v>
      </c>
    </row>
    <row r="12269" spans="1:2">
      <c r="A12269" s="2">
        <v>42610.855798611112</v>
      </c>
      <c r="B12269">
        <v>19.93</v>
      </c>
    </row>
    <row r="12271" spans="1:2">
      <c r="A12271" s="2">
        <v>42610.848854166667</v>
      </c>
      <c r="B12271">
        <v>19.97</v>
      </c>
    </row>
    <row r="12273" spans="1:2">
      <c r="A12273" s="2">
        <v>42610.841909722221</v>
      </c>
      <c r="B12273">
        <v>19.97</v>
      </c>
    </row>
    <row r="12275" spans="1:2">
      <c r="A12275" s="2">
        <v>42610.83488425926</v>
      </c>
      <c r="B12275">
        <v>19.940000000000001</v>
      </c>
    </row>
    <row r="12277" spans="1:2">
      <c r="A12277" s="2">
        <v>42610.827939814815</v>
      </c>
      <c r="B12277">
        <v>19.96</v>
      </c>
    </row>
    <row r="12279" spans="1:2">
      <c r="A12279" s="2">
        <v>42610.82099537037</v>
      </c>
      <c r="B12279">
        <v>20.02</v>
      </c>
    </row>
    <row r="12281" spans="1:2">
      <c r="A12281" s="2">
        <v>42610.814050925925</v>
      </c>
      <c r="B12281">
        <v>19.96</v>
      </c>
    </row>
    <row r="12283" spans="1:2">
      <c r="A12283" s="2">
        <v>42610.807106481479</v>
      </c>
      <c r="B12283">
        <v>20.010000000000002</v>
      </c>
    </row>
    <row r="12285" spans="1:2">
      <c r="A12285" s="2">
        <v>42610.800162037034</v>
      </c>
      <c r="B12285">
        <v>20.010000000000002</v>
      </c>
    </row>
    <row r="12287" spans="1:2">
      <c r="A12287" s="2">
        <v>42610.793229166666</v>
      </c>
      <c r="B12287">
        <v>20.04</v>
      </c>
    </row>
    <row r="12289" spans="1:2">
      <c r="A12289" s="2">
        <v>42610.786273148151</v>
      </c>
      <c r="B12289">
        <v>20.010000000000002</v>
      </c>
    </row>
    <row r="12291" spans="1:2">
      <c r="A12291" s="2">
        <v>42610.779328703706</v>
      </c>
      <c r="B12291">
        <v>19.98</v>
      </c>
    </row>
    <row r="12293" spans="1:2">
      <c r="A12293" s="2">
        <v>42610.77238425926</v>
      </c>
      <c r="B12293">
        <v>20.03</v>
      </c>
    </row>
    <row r="12295" spans="1:2">
      <c r="A12295" s="2">
        <v>42610.765439814815</v>
      </c>
      <c r="B12295">
        <v>19.98</v>
      </c>
    </row>
    <row r="12297" spans="1:2">
      <c r="A12297" s="2">
        <v>42610.75849537037</v>
      </c>
      <c r="B12297">
        <v>19.989999999999998</v>
      </c>
    </row>
    <row r="12299" spans="1:2">
      <c r="A12299" s="2">
        <v>42610.751550925925</v>
      </c>
      <c r="B12299">
        <v>20.02</v>
      </c>
    </row>
    <row r="12301" spans="1:2">
      <c r="A12301" s="2">
        <v>42610.744606481479</v>
      </c>
      <c r="B12301">
        <v>20.09</v>
      </c>
    </row>
    <row r="12303" spans="1:2">
      <c r="A12303" s="2">
        <v>42610.737662037034</v>
      </c>
      <c r="B12303">
        <v>20.09</v>
      </c>
    </row>
    <row r="12305" spans="1:2">
      <c r="A12305" s="2">
        <v>42610.730717592596</v>
      </c>
      <c r="B12305">
        <v>20.07</v>
      </c>
    </row>
    <row r="12307" spans="1:2">
      <c r="A12307" s="2">
        <v>42610.723773148151</v>
      </c>
      <c r="B12307">
        <v>20.14</v>
      </c>
    </row>
    <row r="12309" spans="1:2">
      <c r="A12309" s="2">
        <v>42610.716840277775</v>
      </c>
      <c r="B12309">
        <v>20.07</v>
      </c>
    </row>
    <row r="12311" spans="1:2">
      <c r="A12311" s="2">
        <v>42610.70988425926</v>
      </c>
      <c r="B12311">
        <v>20.13</v>
      </c>
    </row>
    <row r="12313" spans="1:2">
      <c r="A12313" s="2">
        <v>42610.702939814815</v>
      </c>
      <c r="B12313">
        <v>20.11</v>
      </c>
    </row>
    <row r="12315" spans="1:2">
      <c r="A12315" s="2">
        <v>42610.69599537037</v>
      </c>
      <c r="B12315">
        <v>20.12</v>
      </c>
    </row>
    <row r="12317" spans="1:2">
      <c r="A12317" s="2">
        <v>42610.689050925925</v>
      </c>
      <c r="B12317">
        <v>20.12</v>
      </c>
    </row>
    <row r="12319" spans="1:2">
      <c r="A12319" s="2">
        <v>42610.682106481479</v>
      </c>
      <c r="B12319">
        <v>20.170000000000002</v>
      </c>
    </row>
    <row r="12321" spans="1:2">
      <c r="A12321" s="2">
        <v>42610.675162037034</v>
      </c>
      <c r="B12321">
        <v>20.14</v>
      </c>
    </row>
    <row r="12323" spans="1:2">
      <c r="A12323" s="2">
        <v>42610.668217592596</v>
      </c>
      <c r="B12323">
        <v>20.18</v>
      </c>
    </row>
    <row r="12325" spans="1:2">
      <c r="A12325" s="2">
        <v>42610.661273148151</v>
      </c>
      <c r="B12325">
        <v>20.21</v>
      </c>
    </row>
    <row r="12327" spans="1:2">
      <c r="A12327" s="2">
        <v>42610.654328703706</v>
      </c>
      <c r="B12327">
        <v>20.22</v>
      </c>
    </row>
    <row r="12329" spans="1:2">
      <c r="A12329" s="2">
        <v>42610.64738425926</v>
      </c>
      <c r="B12329">
        <v>20.260000000000002</v>
      </c>
    </row>
    <row r="12331" spans="1:2">
      <c r="A12331" s="2">
        <v>42610.640439814815</v>
      </c>
      <c r="B12331">
        <v>20.22</v>
      </c>
    </row>
    <row r="12333" spans="1:2">
      <c r="A12333" s="2">
        <v>42610.63349537037</v>
      </c>
      <c r="B12333">
        <v>20.32</v>
      </c>
    </row>
    <row r="12335" spans="1:2">
      <c r="A12335" s="2">
        <v>42610.626550925925</v>
      </c>
      <c r="B12335">
        <v>20.27</v>
      </c>
    </row>
    <row r="12337" spans="1:2">
      <c r="A12337" s="2">
        <v>42610.619606481479</v>
      </c>
      <c r="B12337">
        <v>20.28</v>
      </c>
    </row>
    <row r="12339" spans="1:2">
      <c r="A12339" s="2">
        <v>42610.612662037034</v>
      </c>
      <c r="B12339">
        <v>20.29</v>
      </c>
    </row>
    <row r="12341" spans="1:2">
      <c r="A12341" s="2">
        <v>42610.605717592596</v>
      </c>
      <c r="B12341">
        <v>20.32</v>
      </c>
    </row>
    <row r="12343" spans="1:2">
      <c r="A12343" s="2">
        <v>42610.598773148151</v>
      </c>
      <c r="B12343">
        <v>20.27</v>
      </c>
    </row>
    <row r="12345" spans="1:2">
      <c r="A12345" s="2">
        <v>42610.591828703706</v>
      </c>
      <c r="B12345">
        <v>20.32</v>
      </c>
    </row>
    <row r="12347" spans="1:2">
      <c r="A12347" s="2">
        <v>42610.58488425926</v>
      </c>
      <c r="B12347">
        <v>20.34</v>
      </c>
    </row>
    <row r="12349" spans="1:2">
      <c r="A12349" s="2">
        <v>42610.577939814815</v>
      </c>
      <c r="B12349">
        <v>20.34</v>
      </c>
    </row>
    <row r="12351" spans="1:2">
      <c r="A12351" s="2">
        <v>42610.571006944447</v>
      </c>
      <c r="B12351">
        <v>20.36</v>
      </c>
    </row>
    <row r="12353" spans="1:2">
      <c r="A12353" s="2">
        <v>42610.564050925925</v>
      </c>
      <c r="B12353">
        <v>20.399999999999999</v>
      </c>
    </row>
    <row r="12355" spans="1:2">
      <c r="A12355" s="2">
        <v>42610.557106481479</v>
      </c>
      <c r="B12355">
        <v>20.37</v>
      </c>
    </row>
    <row r="12357" spans="1:2">
      <c r="A12357" s="2">
        <v>42610.550162037034</v>
      </c>
      <c r="B12357">
        <v>20.37</v>
      </c>
    </row>
    <row r="12359" spans="1:2">
      <c r="A12359" s="2">
        <v>42610.543217592596</v>
      </c>
      <c r="B12359">
        <v>20.350000000000001</v>
      </c>
    </row>
    <row r="12361" spans="1:2">
      <c r="A12361" s="2">
        <v>42610.536273148151</v>
      </c>
      <c r="B12361">
        <v>20.34</v>
      </c>
    </row>
    <row r="12363" spans="1:2">
      <c r="A12363" s="2">
        <v>42610.529328703706</v>
      </c>
      <c r="B12363">
        <v>20.34</v>
      </c>
    </row>
    <row r="12365" spans="1:2">
      <c r="A12365" s="2">
        <v>42610.52238425926</v>
      </c>
      <c r="B12365">
        <v>20.329999999999998</v>
      </c>
    </row>
    <row r="12367" spans="1:2">
      <c r="A12367" s="2">
        <v>42610.515439814815</v>
      </c>
      <c r="B12367">
        <v>20.27</v>
      </c>
    </row>
    <row r="12369" spans="1:2">
      <c r="A12369" s="2">
        <v>42610.50849537037</v>
      </c>
      <c r="B12369">
        <v>20.23</v>
      </c>
    </row>
    <row r="12371" spans="1:2">
      <c r="A12371" s="2">
        <v>42610.501562500001</v>
      </c>
      <c r="B12371">
        <v>20.22</v>
      </c>
    </row>
    <row r="12373" spans="1:2">
      <c r="A12373" s="2">
        <v>42610.494606481479</v>
      </c>
      <c r="B12373">
        <v>20.190000000000001</v>
      </c>
    </row>
    <row r="12375" spans="1:2">
      <c r="A12375" s="2">
        <v>42610.487662037034</v>
      </c>
      <c r="B12375">
        <v>20.190000000000001</v>
      </c>
    </row>
    <row r="12377" spans="1:2">
      <c r="A12377" s="2">
        <v>42610.480717592596</v>
      </c>
      <c r="B12377">
        <v>20.12</v>
      </c>
    </row>
    <row r="12379" spans="1:2">
      <c r="A12379" s="2">
        <v>42610.473773148151</v>
      </c>
      <c r="B12379">
        <v>20.059999999999999</v>
      </c>
    </row>
    <row r="12381" spans="1:2">
      <c r="A12381" s="2">
        <v>42610.466828703706</v>
      </c>
      <c r="B12381">
        <v>19.989999999999998</v>
      </c>
    </row>
    <row r="12383" spans="1:2">
      <c r="A12383" s="2">
        <v>42610.45988425926</v>
      </c>
      <c r="B12383">
        <v>19.940000000000001</v>
      </c>
    </row>
    <row r="12385" spans="1:2">
      <c r="A12385" s="2">
        <v>42610.452939814815</v>
      </c>
      <c r="B12385">
        <v>19.899999999999999</v>
      </c>
    </row>
    <row r="12387" spans="1:2">
      <c r="A12387" s="2">
        <v>42610.44599537037</v>
      </c>
      <c r="B12387">
        <v>19.899999999999999</v>
      </c>
    </row>
    <row r="12389" spans="1:2">
      <c r="A12389" s="2">
        <v>42610.439050925925</v>
      </c>
      <c r="B12389">
        <v>19.809999999999999</v>
      </c>
    </row>
    <row r="12391" spans="1:2">
      <c r="A12391" s="2">
        <v>42610.432106481479</v>
      </c>
      <c r="B12391">
        <v>19.78</v>
      </c>
    </row>
    <row r="12393" spans="1:2">
      <c r="A12393" s="2">
        <v>42610.425162037034</v>
      </c>
      <c r="B12393">
        <v>19.72</v>
      </c>
    </row>
    <row r="12395" spans="1:2">
      <c r="A12395" s="2">
        <v>42610.418217592596</v>
      </c>
      <c r="B12395">
        <v>19.66</v>
      </c>
    </row>
    <row r="12397" spans="1:2">
      <c r="A12397" s="2">
        <v>42610.411273148151</v>
      </c>
      <c r="B12397">
        <v>19.600000000000001</v>
      </c>
    </row>
    <row r="12399" spans="1:2">
      <c r="A12399" s="2">
        <v>42610.404328703706</v>
      </c>
      <c r="B12399">
        <v>19.54</v>
      </c>
    </row>
    <row r="12401" spans="1:2">
      <c r="A12401" s="2">
        <v>42610.39738425926</v>
      </c>
      <c r="B12401">
        <v>19.48</v>
      </c>
    </row>
    <row r="12403" spans="1:2">
      <c r="A12403" s="2">
        <v>42610.390439814815</v>
      </c>
      <c r="B12403">
        <v>19.38</v>
      </c>
    </row>
    <row r="12405" spans="1:2">
      <c r="A12405" s="2">
        <v>42610.38349537037</v>
      </c>
      <c r="B12405">
        <v>19.36</v>
      </c>
    </row>
    <row r="12407" spans="1:2">
      <c r="A12407" s="2">
        <v>42610.376550925925</v>
      </c>
      <c r="B12407">
        <v>19.309999999999999</v>
      </c>
    </row>
    <row r="12409" spans="1:2">
      <c r="A12409" s="2">
        <v>42610.369606481479</v>
      </c>
      <c r="B12409">
        <v>19.3</v>
      </c>
    </row>
    <row r="12411" spans="1:2">
      <c r="A12411" s="2">
        <v>42610.362662037034</v>
      </c>
      <c r="B12411">
        <v>19.2</v>
      </c>
    </row>
    <row r="12413" spans="1:2">
      <c r="A12413" s="2">
        <v>42610.355717592596</v>
      </c>
      <c r="B12413">
        <v>19.2</v>
      </c>
    </row>
    <row r="12415" spans="1:2">
      <c r="A12415" s="2">
        <v>42610.348773148151</v>
      </c>
      <c r="B12415">
        <v>19.12</v>
      </c>
    </row>
    <row r="12417" spans="1:2">
      <c r="A12417" s="2">
        <v>42610.341828703706</v>
      </c>
      <c r="B12417">
        <v>19.12</v>
      </c>
    </row>
    <row r="12419" spans="1:2">
      <c r="A12419" s="2">
        <v>42610.33488425926</v>
      </c>
      <c r="B12419">
        <v>19.100000000000001</v>
      </c>
    </row>
    <row r="12421" spans="1:2">
      <c r="A12421" s="2">
        <v>42610.327939814815</v>
      </c>
      <c r="B12421">
        <v>19.059999999999999</v>
      </c>
    </row>
    <row r="12423" spans="1:2">
      <c r="A12423" s="2">
        <v>42610.32099537037</v>
      </c>
      <c r="B12423">
        <v>19.04</v>
      </c>
    </row>
    <row r="12425" spans="1:2">
      <c r="A12425" s="2">
        <v>42610.314050925925</v>
      </c>
      <c r="B12425">
        <v>19.059999999999999</v>
      </c>
    </row>
    <row r="12427" spans="1:2">
      <c r="A12427" s="2">
        <v>42610.307106481479</v>
      </c>
      <c r="B12427">
        <v>19.04</v>
      </c>
    </row>
    <row r="12429" spans="1:2">
      <c r="A12429" s="2">
        <v>42610.300162037034</v>
      </c>
      <c r="B12429">
        <v>19.100000000000001</v>
      </c>
    </row>
    <row r="12431" spans="1:2">
      <c r="A12431" s="2">
        <v>42610.293217592596</v>
      </c>
      <c r="B12431">
        <v>19.05</v>
      </c>
    </row>
    <row r="12433" spans="1:2">
      <c r="A12433" s="2">
        <v>42610.286273148151</v>
      </c>
      <c r="B12433">
        <v>19.05</v>
      </c>
    </row>
    <row r="12435" spans="1:2">
      <c r="A12435" s="2">
        <v>42610.279328703706</v>
      </c>
      <c r="B12435">
        <v>19.09</v>
      </c>
    </row>
    <row r="12437" spans="1:2">
      <c r="A12437" s="2">
        <v>42610.27238425926</v>
      </c>
      <c r="B12437">
        <v>19.07</v>
      </c>
    </row>
    <row r="12439" spans="1:2">
      <c r="A12439" s="2">
        <v>42610.265439814815</v>
      </c>
      <c r="B12439">
        <v>19.100000000000001</v>
      </c>
    </row>
    <row r="12441" spans="1:2">
      <c r="A12441" s="2">
        <v>42610.25849537037</v>
      </c>
      <c r="B12441">
        <v>19.07</v>
      </c>
    </row>
    <row r="12443" spans="1:2">
      <c r="A12443" s="2">
        <v>42610.251550925925</v>
      </c>
      <c r="B12443">
        <v>19.100000000000001</v>
      </c>
    </row>
    <row r="12445" spans="1:2">
      <c r="A12445" s="2">
        <v>42610.244606481479</v>
      </c>
      <c r="B12445">
        <v>19.12</v>
      </c>
    </row>
    <row r="12447" spans="1:2">
      <c r="A12447" s="2">
        <v>42610.237662037034</v>
      </c>
      <c r="B12447">
        <v>19.09</v>
      </c>
    </row>
    <row r="12449" spans="1:2">
      <c r="A12449" s="2">
        <v>42610.230717592596</v>
      </c>
      <c r="B12449">
        <v>19.07</v>
      </c>
    </row>
    <row r="12451" spans="1:2">
      <c r="A12451" s="2">
        <v>42610.223773148151</v>
      </c>
      <c r="B12451">
        <v>19.170000000000002</v>
      </c>
    </row>
    <row r="12453" spans="1:2">
      <c r="A12453" s="2">
        <v>42610.216828703706</v>
      </c>
      <c r="B12453">
        <v>19.14</v>
      </c>
    </row>
    <row r="12455" spans="1:2">
      <c r="A12455" s="2">
        <v>42610.20988425926</v>
      </c>
      <c r="B12455">
        <v>19.13</v>
      </c>
    </row>
    <row r="12457" spans="1:2">
      <c r="A12457" s="2">
        <v>42610.202951388892</v>
      </c>
      <c r="B12457">
        <v>19.09</v>
      </c>
    </row>
    <row r="12459" spans="1:2">
      <c r="A12459" s="2">
        <v>42610.19599537037</v>
      </c>
      <c r="B12459">
        <v>19.13</v>
      </c>
    </row>
    <row r="12461" spans="1:2">
      <c r="A12461" s="2">
        <v>42610.189050925925</v>
      </c>
      <c r="B12461">
        <v>19.16</v>
      </c>
    </row>
    <row r="12463" spans="1:2">
      <c r="A12463" s="2">
        <v>42610.182106481479</v>
      </c>
      <c r="B12463">
        <v>19.14</v>
      </c>
    </row>
    <row r="12465" spans="1:2">
      <c r="A12465" s="2">
        <v>42610.175162037034</v>
      </c>
      <c r="B12465">
        <v>19.149999999999999</v>
      </c>
    </row>
    <row r="12467" spans="1:2">
      <c r="A12467" s="2">
        <v>42610.168217592596</v>
      </c>
      <c r="B12467">
        <v>19.170000000000002</v>
      </c>
    </row>
    <row r="12469" spans="1:2">
      <c r="A12469" s="2">
        <v>42610.161273148151</v>
      </c>
      <c r="B12469">
        <v>19.170000000000002</v>
      </c>
    </row>
    <row r="12471" spans="1:2">
      <c r="A12471" s="2">
        <v>42610.154328703706</v>
      </c>
      <c r="B12471">
        <v>19.170000000000002</v>
      </c>
    </row>
    <row r="12473" spans="1:2">
      <c r="A12473" s="2">
        <v>42610.14738425926</v>
      </c>
      <c r="B12473">
        <v>19.170000000000002</v>
      </c>
    </row>
    <row r="12475" spans="1:2">
      <c r="A12475" s="2">
        <v>42610.140439814815</v>
      </c>
      <c r="B12475">
        <v>19.23</v>
      </c>
    </row>
    <row r="12477" spans="1:2">
      <c r="A12477" s="2">
        <v>42610.13349537037</v>
      </c>
      <c r="B12477">
        <v>19.190000000000001</v>
      </c>
    </row>
    <row r="12479" spans="1:2">
      <c r="A12479" s="2">
        <v>42610.126550925925</v>
      </c>
      <c r="B12479">
        <v>19.149999999999999</v>
      </c>
    </row>
    <row r="12481" spans="1:2">
      <c r="A12481" s="2">
        <v>42610.119606481479</v>
      </c>
      <c r="B12481">
        <v>19.21</v>
      </c>
    </row>
    <row r="12483" spans="1:2">
      <c r="A12483" s="2">
        <v>42610.112662037034</v>
      </c>
      <c r="B12483">
        <v>19.23</v>
      </c>
    </row>
    <row r="12485" spans="1:2">
      <c r="A12485" s="2">
        <v>42610.105717592596</v>
      </c>
      <c r="B12485">
        <v>19.22</v>
      </c>
    </row>
    <row r="12487" spans="1:2">
      <c r="A12487" s="2">
        <v>42610.098773148151</v>
      </c>
      <c r="B12487">
        <v>19.239999999999998</v>
      </c>
    </row>
    <row r="12489" spans="1:2">
      <c r="A12489" s="2">
        <v>42610.091828703706</v>
      </c>
      <c r="B12489">
        <v>19.23</v>
      </c>
    </row>
    <row r="12491" spans="1:2">
      <c r="A12491" s="2">
        <v>42610.08488425926</v>
      </c>
      <c r="B12491">
        <v>19.239999999999998</v>
      </c>
    </row>
    <row r="12493" spans="1:2">
      <c r="A12493" s="2">
        <v>42610.077939814815</v>
      </c>
      <c r="B12493">
        <v>19.2</v>
      </c>
    </row>
    <row r="12495" spans="1:2">
      <c r="A12495" s="2">
        <v>42610.07099537037</v>
      </c>
      <c r="B12495">
        <v>19.22</v>
      </c>
    </row>
    <row r="12497" spans="1:2">
      <c r="A12497" s="2">
        <v>42610.064050925925</v>
      </c>
      <c r="B12497">
        <v>19.25</v>
      </c>
    </row>
    <row r="12499" spans="1:2">
      <c r="A12499" s="2">
        <v>42610.057118055556</v>
      </c>
      <c r="B12499">
        <v>19.27</v>
      </c>
    </row>
    <row r="12501" spans="1:2">
      <c r="A12501" s="2">
        <v>42610.050162037034</v>
      </c>
      <c r="B12501">
        <v>19.22</v>
      </c>
    </row>
    <row r="12503" spans="1:2">
      <c r="A12503" s="2">
        <v>42610.043217592596</v>
      </c>
      <c r="B12503">
        <v>19.22</v>
      </c>
    </row>
    <row r="12505" spans="1:2">
      <c r="A12505" s="2">
        <v>42610.036273148151</v>
      </c>
      <c r="B12505">
        <v>19.27</v>
      </c>
    </row>
    <row r="12507" spans="1:2">
      <c r="A12507" s="2">
        <v>42610.029328703706</v>
      </c>
      <c r="B12507">
        <v>19.29</v>
      </c>
    </row>
    <row r="12509" spans="1:2">
      <c r="A12509" s="2">
        <v>42610.02238425926</v>
      </c>
      <c r="B12509">
        <v>19.309999999999999</v>
      </c>
    </row>
    <row r="12511" spans="1:2">
      <c r="A12511" s="2">
        <v>42610.015439814815</v>
      </c>
      <c r="B12511">
        <v>19.309999999999999</v>
      </c>
    </row>
    <row r="12513" spans="1:2">
      <c r="A12513" s="2">
        <v>42610.00849537037</v>
      </c>
      <c r="B12513">
        <v>19.329999999999998</v>
      </c>
    </row>
    <row r="12515" spans="1:2">
      <c r="A12515" s="2">
        <v>42610.001550925925</v>
      </c>
      <c r="B12515">
        <v>19.27</v>
      </c>
    </row>
    <row r="12517" spans="1:2">
      <c r="A12517" s="2">
        <v>42609.994606481479</v>
      </c>
      <c r="B12517">
        <v>19.27</v>
      </c>
    </row>
    <row r="12519" spans="1:2">
      <c r="A12519" s="2">
        <v>42609.987662037034</v>
      </c>
      <c r="B12519">
        <v>19.329999999999998</v>
      </c>
    </row>
    <row r="12521" spans="1:2">
      <c r="A12521" s="2">
        <v>42609.980729166666</v>
      </c>
      <c r="B12521">
        <v>19.329999999999998</v>
      </c>
    </row>
    <row r="12523" spans="1:2">
      <c r="A12523" s="2">
        <v>42609.973773148151</v>
      </c>
      <c r="B12523">
        <v>19.350000000000001</v>
      </c>
    </row>
    <row r="12525" spans="1:2">
      <c r="A12525" s="2">
        <v>42609.966828703706</v>
      </c>
      <c r="B12525">
        <v>19.309999999999999</v>
      </c>
    </row>
    <row r="12527" spans="1:2">
      <c r="A12527" s="2">
        <v>42609.95988425926</v>
      </c>
      <c r="B12527">
        <v>19.329999999999998</v>
      </c>
    </row>
    <row r="12529" spans="1:2">
      <c r="A12529" s="2">
        <v>42609.952939814815</v>
      </c>
      <c r="B12529">
        <v>19.350000000000001</v>
      </c>
    </row>
    <row r="12531" spans="1:2">
      <c r="A12531" s="2">
        <v>42609.94599537037</v>
      </c>
      <c r="B12531">
        <v>19.37</v>
      </c>
    </row>
    <row r="12533" spans="1:2">
      <c r="A12533" s="2">
        <v>42609.939050925925</v>
      </c>
      <c r="B12533">
        <v>19.399999999999999</v>
      </c>
    </row>
    <row r="12535" spans="1:2">
      <c r="A12535" s="2">
        <v>42609.932106481479</v>
      </c>
      <c r="B12535">
        <v>19.37</v>
      </c>
    </row>
    <row r="12537" spans="1:2">
      <c r="A12537" s="2">
        <v>42609.925162037034</v>
      </c>
      <c r="B12537">
        <v>19.420000000000002</v>
      </c>
    </row>
    <row r="12539" spans="1:2">
      <c r="A12539" s="2">
        <v>42609.918217592596</v>
      </c>
      <c r="B12539">
        <v>19.350000000000001</v>
      </c>
    </row>
    <row r="12541" spans="1:2">
      <c r="A12541" s="2">
        <v>42609.911273148151</v>
      </c>
      <c r="B12541">
        <v>19.420000000000002</v>
      </c>
    </row>
    <row r="12543" spans="1:2">
      <c r="A12543" s="2">
        <v>42609.904340277775</v>
      </c>
      <c r="B12543">
        <v>19.43</v>
      </c>
    </row>
    <row r="12545" spans="1:2">
      <c r="A12545" s="2">
        <v>42609.89738425926</v>
      </c>
      <c r="B12545">
        <v>19.399999999999999</v>
      </c>
    </row>
    <row r="12547" spans="1:2">
      <c r="A12547" s="2">
        <v>42609.890439814815</v>
      </c>
      <c r="B12547">
        <v>19.45</v>
      </c>
    </row>
    <row r="12549" spans="1:2">
      <c r="A12549" s="2">
        <v>42609.88349537037</v>
      </c>
      <c r="B12549">
        <v>19.39</v>
      </c>
    </row>
    <row r="12551" spans="1:2">
      <c r="A12551" s="2">
        <v>42609.876550925925</v>
      </c>
      <c r="B12551">
        <v>19.43</v>
      </c>
    </row>
    <row r="12553" spans="1:2">
      <c r="A12553" s="2">
        <v>42609.869606481479</v>
      </c>
      <c r="B12553">
        <v>19.440000000000001</v>
      </c>
    </row>
    <row r="12555" spans="1:2">
      <c r="A12555" s="2">
        <v>42609.862662037034</v>
      </c>
      <c r="B12555">
        <v>19.43</v>
      </c>
    </row>
    <row r="12557" spans="1:2">
      <c r="A12557" s="2">
        <v>42609.855717592596</v>
      </c>
      <c r="B12557">
        <v>19.45</v>
      </c>
    </row>
    <row r="12559" spans="1:2">
      <c r="A12559" s="2">
        <v>42609.848773148151</v>
      </c>
      <c r="B12559">
        <v>19.510000000000002</v>
      </c>
    </row>
    <row r="12561" spans="1:2">
      <c r="A12561" s="2">
        <v>42609.841828703706</v>
      </c>
      <c r="B12561">
        <v>19.489999999999998</v>
      </c>
    </row>
    <row r="12563" spans="1:2">
      <c r="A12563" s="2">
        <v>42609.83488425926</v>
      </c>
      <c r="B12563">
        <v>19.48</v>
      </c>
    </row>
    <row r="12565" spans="1:2">
      <c r="A12565" s="2">
        <v>42609.827939814815</v>
      </c>
      <c r="B12565">
        <v>19.489999999999998</v>
      </c>
    </row>
    <row r="12567" spans="1:2">
      <c r="A12567" s="2">
        <v>42609.82099537037</v>
      </c>
      <c r="B12567">
        <v>19.52</v>
      </c>
    </row>
    <row r="12569" spans="1:2">
      <c r="A12569" s="2">
        <v>42609.814050925925</v>
      </c>
      <c r="B12569">
        <v>19.53</v>
      </c>
    </row>
    <row r="12571" spans="1:2">
      <c r="A12571" s="2">
        <v>42609.807106481479</v>
      </c>
      <c r="B12571">
        <v>19.53</v>
      </c>
    </row>
    <row r="12573" spans="1:2">
      <c r="A12573" s="2">
        <v>42609.800162037034</v>
      </c>
      <c r="B12573">
        <v>19.53</v>
      </c>
    </row>
    <row r="12575" spans="1:2">
      <c r="A12575" s="2">
        <v>42609.793217592596</v>
      </c>
      <c r="B12575">
        <v>19.5</v>
      </c>
    </row>
    <row r="12577" spans="1:2">
      <c r="A12577" s="2">
        <v>42609.786273148151</v>
      </c>
      <c r="B12577">
        <v>19.53</v>
      </c>
    </row>
    <row r="12579" spans="1:2">
      <c r="A12579" s="2">
        <v>42609.779328703706</v>
      </c>
      <c r="B12579">
        <v>19.54</v>
      </c>
    </row>
    <row r="12581" spans="1:2">
      <c r="A12581" s="2">
        <v>42609.77238425926</v>
      </c>
      <c r="B12581">
        <v>19.579999999999998</v>
      </c>
    </row>
    <row r="12583" spans="1:2">
      <c r="A12583" s="2">
        <v>42609.765439814815</v>
      </c>
      <c r="B12583">
        <v>19.579999999999998</v>
      </c>
    </row>
    <row r="12585" spans="1:2">
      <c r="A12585" s="2">
        <v>42609.75849537037</v>
      </c>
      <c r="B12585">
        <v>19.53</v>
      </c>
    </row>
    <row r="12587" spans="1:2">
      <c r="A12587" s="2">
        <v>42609.751550925925</v>
      </c>
      <c r="B12587">
        <v>19.600000000000001</v>
      </c>
    </row>
    <row r="12589" spans="1:2">
      <c r="A12589" s="2">
        <v>42609.744606481479</v>
      </c>
      <c r="B12589">
        <v>19.54</v>
      </c>
    </row>
    <row r="12591" spans="1:2">
      <c r="A12591" s="2">
        <v>42609.737662037034</v>
      </c>
      <c r="B12591">
        <v>19.59</v>
      </c>
    </row>
    <row r="12593" spans="1:2">
      <c r="A12593" s="2">
        <v>42609.730717592596</v>
      </c>
      <c r="B12593">
        <v>19.62</v>
      </c>
    </row>
    <row r="12595" spans="1:2">
      <c r="A12595" s="2">
        <v>42609.723773148151</v>
      </c>
      <c r="B12595">
        <v>19.62</v>
      </c>
    </row>
    <row r="12597" spans="1:2">
      <c r="A12597" s="2">
        <v>42609.716828703706</v>
      </c>
      <c r="B12597">
        <v>19.66</v>
      </c>
    </row>
    <row r="12599" spans="1:2">
      <c r="A12599" s="2">
        <v>42609.70988425926</v>
      </c>
      <c r="B12599">
        <v>19.64</v>
      </c>
    </row>
    <row r="12601" spans="1:2">
      <c r="A12601" s="2">
        <v>42609.702939814815</v>
      </c>
      <c r="B12601">
        <v>19.64</v>
      </c>
    </row>
    <row r="12603" spans="1:2">
      <c r="A12603" s="2">
        <v>42609.69599537037</v>
      </c>
      <c r="B12603">
        <v>19.670000000000002</v>
      </c>
    </row>
    <row r="12605" spans="1:2">
      <c r="A12605" s="2">
        <v>42609.689050925925</v>
      </c>
      <c r="B12605">
        <v>19.649999999999999</v>
      </c>
    </row>
    <row r="12607" spans="1:2">
      <c r="A12607" s="2">
        <v>42609.682118055556</v>
      </c>
      <c r="B12607">
        <v>19.68</v>
      </c>
    </row>
    <row r="12609" spans="1:2">
      <c r="A12609" s="2">
        <v>42609.675162037034</v>
      </c>
      <c r="B12609">
        <v>19.66</v>
      </c>
    </row>
    <row r="12611" spans="1:2">
      <c r="A12611" s="2">
        <v>42609.668217592596</v>
      </c>
      <c r="B12611">
        <v>19.75</v>
      </c>
    </row>
    <row r="12613" spans="1:2">
      <c r="A12613" s="2">
        <v>42609.661273148151</v>
      </c>
      <c r="B12613">
        <v>19.73</v>
      </c>
    </row>
    <row r="12615" spans="1:2">
      <c r="A12615" s="2">
        <v>42609.654328703706</v>
      </c>
      <c r="B12615">
        <v>19.72</v>
      </c>
    </row>
    <row r="12617" spans="1:2">
      <c r="A12617" s="2">
        <v>42609.64738425926</v>
      </c>
      <c r="B12617">
        <v>19.760000000000002</v>
      </c>
    </row>
    <row r="12619" spans="1:2">
      <c r="A12619" s="2">
        <v>42609.640439814815</v>
      </c>
      <c r="B12619">
        <v>19.77</v>
      </c>
    </row>
    <row r="12621" spans="1:2">
      <c r="A12621" s="2">
        <v>42609.63349537037</v>
      </c>
      <c r="B12621">
        <v>19.809999999999999</v>
      </c>
    </row>
    <row r="12623" spans="1:2">
      <c r="A12623" s="2">
        <v>42609.626550925925</v>
      </c>
      <c r="B12623">
        <v>19.79</v>
      </c>
    </row>
    <row r="12625" spans="1:2">
      <c r="A12625" s="2">
        <v>42609.619606481479</v>
      </c>
      <c r="B12625">
        <v>19.82</v>
      </c>
    </row>
    <row r="12627" spans="1:2">
      <c r="A12627" s="2">
        <v>42609.612662037034</v>
      </c>
      <c r="B12627">
        <v>19.829999999999998</v>
      </c>
    </row>
    <row r="12629" spans="1:2">
      <c r="A12629" s="2">
        <v>42609.605729166666</v>
      </c>
      <c r="B12629">
        <v>19.84</v>
      </c>
    </row>
    <row r="12631" spans="1:2">
      <c r="A12631" s="2">
        <v>42609.598773148151</v>
      </c>
      <c r="B12631">
        <v>19.829999999999998</v>
      </c>
    </row>
    <row r="12633" spans="1:2">
      <c r="A12633" s="2">
        <v>42609.591828703706</v>
      </c>
      <c r="B12633">
        <v>19.829999999999998</v>
      </c>
    </row>
    <row r="12635" spans="1:2">
      <c r="A12635" s="2">
        <v>42609.58488425926</v>
      </c>
      <c r="B12635">
        <v>19.84</v>
      </c>
    </row>
    <row r="12637" spans="1:2">
      <c r="A12637" s="2">
        <v>42609.577939814815</v>
      </c>
      <c r="B12637">
        <v>19.86</v>
      </c>
    </row>
    <row r="12639" spans="1:2">
      <c r="A12639" s="2">
        <v>42609.57099537037</v>
      </c>
      <c r="B12639">
        <v>19.88</v>
      </c>
    </row>
    <row r="12641" spans="1:2">
      <c r="A12641" s="2">
        <v>42609.564050925925</v>
      </c>
      <c r="B12641">
        <v>19.91</v>
      </c>
    </row>
    <row r="12643" spans="1:2">
      <c r="A12643" s="2">
        <v>42609.557106481479</v>
      </c>
      <c r="B12643">
        <v>19.920000000000002</v>
      </c>
    </row>
    <row r="12645" spans="1:2">
      <c r="A12645" s="2">
        <v>42609.550162037034</v>
      </c>
      <c r="B12645">
        <v>19.96</v>
      </c>
    </row>
    <row r="12647" spans="1:2">
      <c r="A12647" s="2">
        <v>42609.543229166666</v>
      </c>
      <c r="B12647">
        <v>19.899999999999999</v>
      </c>
    </row>
    <row r="12649" spans="1:2">
      <c r="A12649" s="2">
        <v>42609.536273148151</v>
      </c>
      <c r="B12649">
        <v>19.86</v>
      </c>
    </row>
    <row r="12651" spans="1:2">
      <c r="A12651" s="2">
        <v>42609.529328703706</v>
      </c>
      <c r="B12651">
        <v>19.79</v>
      </c>
    </row>
    <row r="12653" spans="1:2">
      <c r="A12653" s="2">
        <v>42609.52238425926</v>
      </c>
      <c r="B12653">
        <v>19.77</v>
      </c>
    </row>
    <row r="12655" spans="1:2">
      <c r="A12655" s="2">
        <v>42609.515439814815</v>
      </c>
      <c r="B12655">
        <v>19.73</v>
      </c>
    </row>
    <row r="12657" spans="1:2">
      <c r="A12657" s="2">
        <v>42609.50849537037</v>
      </c>
      <c r="B12657">
        <v>19.7</v>
      </c>
    </row>
    <row r="12659" spans="1:2">
      <c r="A12659" s="2">
        <v>42609.501550925925</v>
      </c>
      <c r="B12659">
        <v>19.739999999999998</v>
      </c>
    </row>
    <row r="12661" spans="1:2">
      <c r="A12661" s="2">
        <v>42609.494606481479</v>
      </c>
      <c r="B12661">
        <v>19.649999999999999</v>
      </c>
    </row>
    <row r="12663" spans="1:2">
      <c r="A12663" s="2">
        <v>42609.487662037034</v>
      </c>
      <c r="B12663">
        <v>19.63</v>
      </c>
    </row>
    <row r="12665" spans="1:2">
      <c r="A12665" s="2">
        <v>42609.480717592596</v>
      </c>
      <c r="B12665">
        <v>19.59</v>
      </c>
    </row>
    <row r="12667" spans="1:2">
      <c r="A12667" s="2">
        <v>42609.473773148151</v>
      </c>
      <c r="B12667">
        <v>19.510000000000002</v>
      </c>
    </row>
    <row r="12669" spans="1:2">
      <c r="A12669" s="2">
        <v>42609.466840277775</v>
      </c>
      <c r="B12669">
        <v>19.510000000000002</v>
      </c>
    </row>
    <row r="12671" spans="1:2">
      <c r="A12671" s="2">
        <v>42609.45988425926</v>
      </c>
      <c r="B12671">
        <v>19.39</v>
      </c>
    </row>
    <row r="12673" spans="1:2">
      <c r="A12673" s="2">
        <v>42609.452939814815</v>
      </c>
      <c r="B12673">
        <v>19.36</v>
      </c>
    </row>
    <row r="12675" spans="1:2">
      <c r="A12675" s="2">
        <v>42609.44599537037</v>
      </c>
      <c r="B12675">
        <v>19.34</v>
      </c>
    </row>
    <row r="12677" spans="1:2">
      <c r="A12677" s="2">
        <v>42609.439050925925</v>
      </c>
      <c r="B12677">
        <v>19.25</v>
      </c>
    </row>
    <row r="12679" spans="1:2">
      <c r="A12679" s="2">
        <v>42609.432106481479</v>
      </c>
      <c r="B12679">
        <v>19.2</v>
      </c>
    </row>
    <row r="12681" spans="1:2">
      <c r="A12681" s="2">
        <v>42609.425162037034</v>
      </c>
      <c r="B12681">
        <v>19.14</v>
      </c>
    </row>
    <row r="12683" spans="1:2">
      <c r="A12683" s="2">
        <v>42609.418217592596</v>
      </c>
      <c r="B12683">
        <v>19.07</v>
      </c>
    </row>
    <row r="12685" spans="1:2">
      <c r="A12685" s="2">
        <v>42609.411273148151</v>
      </c>
      <c r="B12685">
        <v>19.010000000000002</v>
      </c>
    </row>
    <row r="12687" spans="1:2">
      <c r="A12687" s="2">
        <v>42609.404328703706</v>
      </c>
      <c r="B12687">
        <v>18.96</v>
      </c>
    </row>
    <row r="12689" spans="1:2">
      <c r="A12689" s="2">
        <v>42609.39738425926</v>
      </c>
      <c r="B12689">
        <v>18.93</v>
      </c>
    </row>
    <row r="12691" spans="1:2">
      <c r="A12691" s="2">
        <v>42609.390451388892</v>
      </c>
      <c r="B12691">
        <v>18.86</v>
      </c>
    </row>
    <row r="12693" spans="1:2">
      <c r="A12693" s="2">
        <v>42609.38349537037</v>
      </c>
      <c r="B12693">
        <v>18.850000000000001</v>
      </c>
    </row>
    <row r="12695" spans="1:2">
      <c r="A12695" s="2">
        <v>42609.376550925925</v>
      </c>
      <c r="B12695">
        <v>18.77</v>
      </c>
    </row>
    <row r="12697" spans="1:2">
      <c r="A12697" s="2">
        <v>42609.369606481479</v>
      </c>
      <c r="B12697">
        <v>18.68</v>
      </c>
    </row>
    <row r="12699" spans="1:2">
      <c r="A12699" s="2">
        <v>42609.362662037034</v>
      </c>
      <c r="B12699">
        <v>18.68</v>
      </c>
    </row>
    <row r="12701" spans="1:2">
      <c r="A12701" s="2">
        <v>42609.355717592596</v>
      </c>
      <c r="B12701">
        <v>18.64</v>
      </c>
    </row>
    <row r="12703" spans="1:2">
      <c r="A12703" s="2">
        <v>42609.348773148151</v>
      </c>
      <c r="B12703">
        <v>18.600000000000001</v>
      </c>
    </row>
    <row r="12705" spans="1:2">
      <c r="A12705" s="2">
        <v>42609.341828703706</v>
      </c>
      <c r="B12705">
        <v>18.54</v>
      </c>
    </row>
    <row r="12707" spans="1:2">
      <c r="A12707" s="2">
        <v>42609.33488425926</v>
      </c>
      <c r="B12707">
        <v>18.55</v>
      </c>
    </row>
    <row r="12709" spans="1:2">
      <c r="A12709" s="2">
        <v>42609.327939814815</v>
      </c>
      <c r="B12709">
        <v>18.559999999999999</v>
      </c>
    </row>
    <row r="12711" spans="1:2">
      <c r="A12711" s="2">
        <v>42609.32099537037</v>
      </c>
      <c r="B12711">
        <v>18.55</v>
      </c>
    </row>
    <row r="12713" spans="1:2">
      <c r="A12713" s="2">
        <v>42609.314050925925</v>
      </c>
      <c r="B12713">
        <v>18.57</v>
      </c>
    </row>
    <row r="12715" spans="1:2">
      <c r="A12715" s="2">
        <v>42609.307106481479</v>
      </c>
      <c r="B12715">
        <v>18.53</v>
      </c>
    </row>
    <row r="12717" spans="1:2">
      <c r="A12717" s="2">
        <v>42609.300162037034</v>
      </c>
      <c r="B12717">
        <v>18.55</v>
      </c>
    </row>
    <row r="12719" spans="1:2">
      <c r="A12719" s="2">
        <v>42609.293217592596</v>
      </c>
      <c r="B12719">
        <v>18.63</v>
      </c>
    </row>
    <row r="12721" spans="1:2">
      <c r="A12721" s="2">
        <v>42609.286273148151</v>
      </c>
      <c r="B12721">
        <v>18.59</v>
      </c>
    </row>
    <row r="12723" spans="1:2">
      <c r="A12723" s="2">
        <v>42609.279328703706</v>
      </c>
      <c r="B12723">
        <v>18.63</v>
      </c>
    </row>
    <row r="12725" spans="1:2">
      <c r="A12725" s="2">
        <v>42609.27238425926</v>
      </c>
      <c r="B12725">
        <v>18.73</v>
      </c>
    </row>
    <row r="12727" spans="1:2">
      <c r="A12727" s="2">
        <v>42609.265439814815</v>
      </c>
      <c r="B12727">
        <v>18.649999999999999</v>
      </c>
    </row>
    <row r="12729" spans="1:2">
      <c r="A12729" s="2">
        <v>42609.25849537037</v>
      </c>
      <c r="B12729">
        <v>18.72</v>
      </c>
    </row>
    <row r="12731" spans="1:2">
      <c r="A12731" s="2">
        <v>42609.251550925925</v>
      </c>
      <c r="B12731">
        <v>18.63</v>
      </c>
    </row>
    <row r="12733" spans="1:2">
      <c r="A12733" s="2">
        <v>42609.244618055556</v>
      </c>
      <c r="B12733">
        <v>18.68</v>
      </c>
    </row>
    <row r="12735" spans="1:2">
      <c r="A12735" s="2">
        <v>42609.237662037034</v>
      </c>
      <c r="B12735">
        <v>18.739999999999998</v>
      </c>
    </row>
    <row r="12737" spans="1:2">
      <c r="A12737" s="2">
        <v>42609.230717592596</v>
      </c>
      <c r="B12737">
        <v>18.7</v>
      </c>
    </row>
    <row r="12739" spans="1:2">
      <c r="A12739" s="2">
        <v>42609.223773148151</v>
      </c>
      <c r="B12739">
        <v>18.68</v>
      </c>
    </row>
    <row r="12741" spans="1:2">
      <c r="A12741" s="2">
        <v>42609.216828703706</v>
      </c>
      <c r="B12741">
        <v>18.72</v>
      </c>
    </row>
    <row r="12743" spans="1:2">
      <c r="A12743" s="2">
        <v>42609.20988425926</v>
      </c>
      <c r="B12743">
        <v>18.71</v>
      </c>
    </row>
    <row r="12745" spans="1:2">
      <c r="A12745" s="2">
        <v>42609.202939814815</v>
      </c>
      <c r="B12745">
        <v>18.75</v>
      </c>
    </row>
    <row r="12747" spans="1:2">
      <c r="A12747" s="2">
        <v>42609.19599537037</v>
      </c>
      <c r="B12747">
        <v>18.7</v>
      </c>
    </row>
    <row r="12749" spans="1:2">
      <c r="A12749" s="2">
        <v>42609.189050925925</v>
      </c>
      <c r="B12749">
        <v>18.79</v>
      </c>
    </row>
    <row r="12751" spans="1:2">
      <c r="A12751" s="2">
        <v>42609.182106481479</v>
      </c>
      <c r="B12751">
        <v>18.77</v>
      </c>
    </row>
    <row r="12753" spans="1:2">
      <c r="A12753" s="2">
        <v>42609.175162037034</v>
      </c>
      <c r="B12753">
        <v>18.8</v>
      </c>
    </row>
    <row r="12755" spans="1:2">
      <c r="A12755" s="2">
        <v>42609.168229166666</v>
      </c>
      <c r="B12755">
        <v>18.8</v>
      </c>
    </row>
    <row r="12757" spans="1:2">
      <c r="A12757" s="2">
        <v>42609.161273148151</v>
      </c>
      <c r="B12757">
        <v>18.850000000000001</v>
      </c>
    </row>
    <row r="12759" spans="1:2">
      <c r="A12759" s="2">
        <v>42609.154328703706</v>
      </c>
      <c r="B12759">
        <v>18.829999999999998</v>
      </c>
    </row>
    <row r="12761" spans="1:2">
      <c r="A12761" s="2">
        <v>42609.14738425926</v>
      </c>
      <c r="B12761">
        <v>18.88</v>
      </c>
    </row>
    <row r="12763" spans="1:2">
      <c r="A12763" s="2">
        <v>42609.140439814815</v>
      </c>
      <c r="B12763">
        <v>18.88</v>
      </c>
    </row>
    <row r="12765" spans="1:2">
      <c r="A12765" s="2">
        <v>42609.13349537037</v>
      </c>
      <c r="B12765">
        <v>18.93</v>
      </c>
    </row>
    <row r="12767" spans="1:2">
      <c r="A12767" s="2">
        <v>42609.126550925925</v>
      </c>
      <c r="B12767">
        <v>18.93</v>
      </c>
    </row>
    <row r="12769" spans="1:2">
      <c r="A12769" s="2">
        <v>42609.119606481479</v>
      </c>
      <c r="B12769">
        <v>18.95</v>
      </c>
    </row>
    <row r="12771" spans="1:2">
      <c r="A12771" s="2">
        <v>42609.112662037034</v>
      </c>
      <c r="B12771">
        <v>18.96</v>
      </c>
    </row>
    <row r="12773" spans="1:2">
      <c r="A12773" s="2">
        <v>42609.105717592596</v>
      </c>
      <c r="B12773">
        <v>18.989999999999998</v>
      </c>
    </row>
    <row r="12775" spans="1:2">
      <c r="A12775" s="2">
        <v>42609.098773148151</v>
      </c>
      <c r="B12775">
        <v>18.98</v>
      </c>
    </row>
    <row r="12777" spans="1:2">
      <c r="A12777" s="2">
        <v>42609.091840277775</v>
      </c>
      <c r="B12777">
        <v>19.02</v>
      </c>
    </row>
    <row r="12779" spans="1:2">
      <c r="A12779" s="2">
        <v>42609.08488425926</v>
      </c>
      <c r="B12779">
        <v>19.04</v>
      </c>
    </row>
    <row r="12781" spans="1:2">
      <c r="A12781" s="2">
        <v>42609.077939814815</v>
      </c>
      <c r="B12781">
        <v>19.05</v>
      </c>
    </row>
    <row r="12783" spans="1:2">
      <c r="A12783" s="2">
        <v>42609.07099537037</v>
      </c>
      <c r="B12783">
        <v>19.079999999999998</v>
      </c>
    </row>
    <row r="12785" spans="1:2">
      <c r="A12785" s="2">
        <v>42609.064050925925</v>
      </c>
      <c r="B12785">
        <v>19.12</v>
      </c>
    </row>
    <row r="12787" spans="1:2">
      <c r="A12787" s="2">
        <v>42609.057106481479</v>
      </c>
      <c r="B12787">
        <v>19.100000000000001</v>
      </c>
    </row>
    <row r="12789" spans="1:2">
      <c r="A12789" s="2">
        <v>42609.050162037034</v>
      </c>
      <c r="B12789">
        <v>19.100000000000001</v>
      </c>
    </row>
    <row r="12791" spans="1:2">
      <c r="A12791" s="2">
        <v>42609.043217592596</v>
      </c>
      <c r="B12791">
        <v>19.100000000000001</v>
      </c>
    </row>
    <row r="12793" spans="1:2">
      <c r="A12793" s="2">
        <v>42609.036273148151</v>
      </c>
      <c r="B12793">
        <v>19.14</v>
      </c>
    </row>
    <row r="12795" spans="1:2">
      <c r="A12795" s="2">
        <v>42609.029328703706</v>
      </c>
      <c r="B12795">
        <v>19.18</v>
      </c>
    </row>
    <row r="12797" spans="1:2">
      <c r="A12797" s="2">
        <v>42609.02238425926</v>
      </c>
      <c r="B12797">
        <v>19.190000000000001</v>
      </c>
    </row>
    <row r="12799" spans="1:2">
      <c r="A12799" s="2">
        <v>42609.015439814815</v>
      </c>
      <c r="B12799">
        <v>19.22</v>
      </c>
    </row>
    <row r="12801" spans="1:2">
      <c r="A12801" s="2">
        <v>42609.00849537037</v>
      </c>
      <c r="B12801">
        <v>19.22</v>
      </c>
    </row>
    <row r="12803" spans="1:2">
      <c r="A12803" s="2">
        <v>42609.001550925925</v>
      </c>
      <c r="B12803">
        <v>19.28</v>
      </c>
    </row>
    <row r="12805" spans="1:2">
      <c r="A12805" s="2">
        <v>42608.994606481479</v>
      </c>
      <c r="B12805">
        <v>19.239999999999998</v>
      </c>
    </row>
    <row r="12807" spans="1:2">
      <c r="A12807" s="2">
        <v>42608.987662037034</v>
      </c>
      <c r="B12807">
        <v>19.25</v>
      </c>
    </row>
    <row r="12809" spans="1:2">
      <c r="A12809" s="2">
        <v>42608.980717592596</v>
      </c>
      <c r="B12809">
        <v>19.29</v>
      </c>
    </row>
    <row r="12811" spans="1:2">
      <c r="A12811" s="2">
        <v>42608.973773148151</v>
      </c>
      <c r="B12811">
        <v>19.3</v>
      </c>
    </row>
    <row r="12813" spans="1:2">
      <c r="A12813" s="2">
        <v>42608.966828703706</v>
      </c>
      <c r="B12813">
        <v>19.239999999999998</v>
      </c>
    </row>
    <row r="12815" spans="1:2">
      <c r="A12815" s="2">
        <v>42608.95988425926</v>
      </c>
      <c r="B12815">
        <v>19.309999999999999</v>
      </c>
    </row>
    <row r="12817" spans="1:2">
      <c r="A12817" s="2">
        <v>42608.952939814815</v>
      </c>
      <c r="B12817">
        <v>19.34</v>
      </c>
    </row>
    <row r="12819" spans="1:2">
      <c r="A12819" s="2">
        <v>42608.946006944447</v>
      </c>
      <c r="B12819">
        <v>19.34</v>
      </c>
    </row>
    <row r="12821" spans="1:2">
      <c r="A12821" s="2">
        <v>42608.939050925925</v>
      </c>
      <c r="B12821">
        <v>19.309999999999999</v>
      </c>
    </row>
    <row r="12823" spans="1:2">
      <c r="A12823" s="2">
        <v>42608.932106481479</v>
      </c>
      <c r="B12823">
        <v>19.37</v>
      </c>
    </row>
    <row r="12825" spans="1:2">
      <c r="A12825" s="2">
        <v>42608.925162037034</v>
      </c>
      <c r="B12825">
        <v>19.420000000000002</v>
      </c>
    </row>
    <row r="12827" spans="1:2">
      <c r="A12827" s="2">
        <v>42608.918217592596</v>
      </c>
      <c r="B12827">
        <v>19.37</v>
      </c>
    </row>
    <row r="12829" spans="1:2">
      <c r="A12829" s="2">
        <v>42608.911273148151</v>
      </c>
      <c r="B12829">
        <v>19.36</v>
      </c>
    </row>
    <row r="12831" spans="1:2">
      <c r="A12831" s="2">
        <v>42608.904328703706</v>
      </c>
      <c r="B12831">
        <v>19.350000000000001</v>
      </c>
    </row>
    <row r="12833" spans="1:2">
      <c r="A12833" s="2">
        <v>42608.89738425926</v>
      </c>
      <c r="B12833">
        <v>19.37</v>
      </c>
    </row>
    <row r="12835" spans="1:2">
      <c r="A12835" s="2">
        <v>42608.890439814815</v>
      </c>
      <c r="B12835">
        <v>19.420000000000002</v>
      </c>
    </row>
    <row r="12837" spans="1:2">
      <c r="A12837" s="2">
        <v>42608.88349537037</v>
      </c>
      <c r="B12837">
        <v>19.38</v>
      </c>
    </row>
    <row r="12839" spans="1:2">
      <c r="A12839" s="2">
        <v>42608.876562500001</v>
      </c>
      <c r="B12839">
        <v>19.37</v>
      </c>
    </row>
    <row r="12841" spans="1:2">
      <c r="A12841" s="2">
        <v>42608.869606481479</v>
      </c>
      <c r="B12841">
        <v>19.36</v>
      </c>
    </row>
    <row r="12843" spans="1:2">
      <c r="A12843" s="2">
        <v>42608.862662037034</v>
      </c>
      <c r="B12843">
        <v>19.37</v>
      </c>
    </row>
    <row r="12845" spans="1:2">
      <c r="A12845" s="2">
        <v>42608.855717592596</v>
      </c>
      <c r="B12845">
        <v>19.39</v>
      </c>
    </row>
    <row r="12847" spans="1:2">
      <c r="A12847" s="2">
        <v>42608.848773148151</v>
      </c>
      <c r="B12847">
        <v>19.45</v>
      </c>
    </row>
    <row r="12849" spans="1:2">
      <c r="A12849" s="2">
        <v>42608.841828703706</v>
      </c>
      <c r="B12849">
        <v>19.440000000000001</v>
      </c>
    </row>
    <row r="12851" spans="1:2">
      <c r="A12851" s="2">
        <v>42608.83488425926</v>
      </c>
      <c r="B12851">
        <v>19.399999999999999</v>
      </c>
    </row>
    <row r="12853" spans="1:2">
      <c r="A12853" s="2">
        <v>42608.827939814815</v>
      </c>
      <c r="B12853">
        <v>19.45</v>
      </c>
    </row>
    <row r="12855" spans="1:2">
      <c r="A12855" s="2">
        <v>42608.82099537037</v>
      </c>
      <c r="B12855">
        <v>19.399999999999999</v>
      </c>
    </row>
    <row r="12857" spans="1:2">
      <c r="A12857" s="2">
        <v>42608.814062500001</v>
      </c>
      <c r="B12857">
        <v>19.45</v>
      </c>
    </row>
    <row r="12859" spans="1:2">
      <c r="A12859" s="2">
        <v>42608.807106481479</v>
      </c>
      <c r="B12859">
        <v>19.46</v>
      </c>
    </row>
    <row r="12861" spans="1:2">
      <c r="A12861" s="2">
        <v>42608.800162037034</v>
      </c>
      <c r="B12861">
        <v>19.46</v>
      </c>
    </row>
    <row r="12863" spans="1:2">
      <c r="A12863" s="2">
        <v>42608.793217592596</v>
      </c>
      <c r="B12863">
        <v>19.48</v>
      </c>
    </row>
    <row r="12865" spans="1:2">
      <c r="A12865" s="2">
        <v>42608.786273148151</v>
      </c>
      <c r="B12865">
        <v>19.46</v>
      </c>
    </row>
    <row r="12867" spans="1:2">
      <c r="A12867" s="2">
        <v>42608.779328703706</v>
      </c>
      <c r="B12867">
        <v>19.489999999999998</v>
      </c>
    </row>
    <row r="12869" spans="1:2">
      <c r="A12869" s="2">
        <v>42608.77238425926</v>
      </c>
      <c r="B12869">
        <v>19.53</v>
      </c>
    </row>
    <row r="12871" spans="1:2">
      <c r="A12871" s="2">
        <v>42608.765439814815</v>
      </c>
      <c r="B12871">
        <v>19.489999999999998</v>
      </c>
    </row>
    <row r="12873" spans="1:2">
      <c r="A12873" s="2">
        <v>42608.75849537037</v>
      </c>
      <c r="B12873">
        <v>19.52</v>
      </c>
    </row>
    <row r="12875" spans="1:2">
      <c r="A12875" s="2">
        <v>42608.751550925925</v>
      </c>
      <c r="B12875">
        <v>19.489999999999998</v>
      </c>
    </row>
    <row r="12877" spans="1:2">
      <c r="A12877" s="2">
        <v>42608.744606481479</v>
      </c>
      <c r="B12877">
        <v>19.489999999999998</v>
      </c>
    </row>
    <row r="12879" spans="1:2">
      <c r="A12879" s="2">
        <v>42608.737673611111</v>
      </c>
      <c r="B12879">
        <v>19.489999999999998</v>
      </c>
    </row>
    <row r="12881" spans="1:2">
      <c r="A12881" s="2">
        <v>42608.730717592596</v>
      </c>
      <c r="B12881">
        <v>19.57</v>
      </c>
    </row>
    <row r="12883" spans="1:2">
      <c r="A12883" s="2">
        <v>42608.723773148151</v>
      </c>
      <c r="B12883">
        <v>19.53</v>
      </c>
    </row>
    <row r="12885" spans="1:2">
      <c r="A12885" s="2">
        <v>42608.716828703706</v>
      </c>
      <c r="B12885">
        <v>19.61</v>
      </c>
    </row>
    <row r="12887" spans="1:2">
      <c r="A12887" s="2">
        <v>42608.70988425926</v>
      </c>
      <c r="B12887">
        <v>19.55</v>
      </c>
    </row>
    <row r="12889" spans="1:2">
      <c r="A12889" s="2">
        <v>42608.702939814815</v>
      </c>
      <c r="B12889">
        <v>19.59</v>
      </c>
    </row>
    <row r="12891" spans="1:2">
      <c r="A12891" s="2">
        <v>42608.69599537037</v>
      </c>
      <c r="B12891">
        <v>19.62</v>
      </c>
    </row>
    <row r="12893" spans="1:2">
      <c r="A12893" s="2">
        <v>42608.689050925925</v>
      </c>
      <c r="B12893">
        <v>19.62</v>
      </c>
    </row>
    <row r="12895" spans="1:2">
      <c r="A12895" s="2">
        <v>42608.682106481479</v>
      </c>
      <c r="B12895">
        <v>19.64</v>
      </c>
    </row>
    <row r="12897" spans="1:2">
      <c r="A12897" s="2">
        <v>42608.675162037034</v>
      </c>
      <c r="B12897">
        <v>19.66</v>
      </c>
    </row>
    <row r="12899" spans="1:2">
      <c r="A12899" s="2">
        <v>42608.668217592596</v>
      </c>
      <c r="B12899">
        <v>19.62</v>
      </c>
    </row>
    <row r="12901" spans="1:2">
      <c r="A12901" s="2">
        <v>42608.66128472222</v>
      </c>
      <c r="B12901">
        <v>19.72</v>
      </c>
    </row>
    <row r="12903" spans="1:2">
      <c r="A12903" s="2">
        <v>42608.654328703706</v>
      </c>
      <c r="B12903">
        <v>19.72</v>
      </c>
    </row>
    <row r="12905" spans="1:2">
      <c r="A12905" s="2">
        <v>42608.64738425926</v>
      </c>
      <c r="B12905">
        <v>19.64</v>
      </c>
    </row>
    <row r="12907" spans="1:2">
      <c r="A12907" s="2">
        <v>42608.640439814815</v>
      </c>
      <c r="B12907">
        <v>19.75</v>
      </c>
    </row>
    <row r="12909" spans="1:2">
      <c r="A12909" s="2">
        <v>42608.63349537037</v>
      </c>
      <c r="B12909">
        <v>19.73</v>
      </c>
    </row>
    <row r="12911" spans="1:2">
      <c r="A12911" s="2">
        <v>42608.626550925925</v>
      </c>
      <c r="B12911">
        <v>19.760000000000002</v>
      </c>
    </row>
    <row r="12913" spans="1:2">
      <c r="A12913" s="2">
        <v>42608.619606481479</v>
      </c>
      <c r="B12913">
        <v>19.79</v>
      </c>
    </row>
    <row r="12915" spans="1:2">
      <c r="A12915" s="2">
        <v>42608.612662037034</v>
      </c>
      <c r="B12915">
        <v>19.79</v>
      </c>
    </row>
    <row r="12917" spans="1:2">
      <c r="A12917" s="2">
        <v>42608.605717592596</v>
      </c>
      <c r="B12917">
        <v>19.77</v>
      </c>
    </row>
    <row r="12919" spans="1:2">
      <c r="A12919" s="2">
        <v>42608.598773148151</v>
      </c>
      <c r="B12919">
        <v>19.84</v>
      </c>
    </row>
    <row r="12921" spans="1:2">
      <c r="A12921" s="2">
        <v>42608.591828703706</v>
      </c>
      <c r="B12921">
        <v>19.89</v>
      </c>
    </row>
    <row r="12923" spans="1:2">
      <c r="A12923" s="2">
        <v>42608.58488425926</v>
      </c>
      <c r="B12923">
        <v>19.88</v>
      </c>
    </row>
    <row r="12925" spans="1:2">
      <c r="A12925" s="2">
        <v>42608.577939814815</v>
      </c>
      <c r="B12925">
        <v>19.89</v>
      </c>
    </row>
    <row r="12927" spans="1:2">
      <c r="A12927" s="2">
        <v>42608.57099537037</v>
      </c>
      <c r="B12927">
        <v>19.87</v>
      </c>
    </row>
    <row r="12929" spans="1:2">
      <c r="A12929" s="2">
        <v>42608.564050925925</v>
      </c>
      <c r="B12929">
        <v>19.89</v>
      </c>
    </row>
    <row r="12931" spans="1:2">
      <c r="A12931" s="2">
        <v>42608.557106481479</v>
      </c>
      <c r="B12931">
        <v>19.88</v>
      </c>
    </row>
    <row r="12933" spans="1:2">
      <c r="A12933" s="2">
        <v>42608.550162037034</v>
      </c>
      <c r="B12933">
        <v>19.87</v>
      </c>
    </row>
    <row r="12935" spans="1:2">
      <c r="A12935" s="2">
        <v>42608.543217592596</v>
      </c>
      <c r="B12935">
        <v>19.82</v>
      </c>
    </row>
    <row r="12937" spans="1:2">
      <c r="A12937" s="2">
        <v>42608.536273148151</v>
      </c>
      <c r="B12937">
        <v>19.84</v>
      </c>
    </row>
    <row r="12939" spans="1:2">
      <c r="A12939" s="2">
        <v>42608.529328703706</v>
      </c>
      <c r="B12939">
        <v>19.809999999999999</v>
      </c>
    </row>
    <row r="12941" spans="1:2">
      <c r="A12941" s="2">
        <v>42608.52239583333</v>
      </c>
      <c r="B12941">
        <v>19.79</v>
      </c>
    </row>
    <row r="12943" spans="1:2">
      <c r="A12943" s="2">
        <v>42608.515439814815</v>
      </c>
      <c r="B12943">
        <v>19.760000000000002</v>
      </c>
    </row>
    <row r="12945" spans="1:2">
      <c r="A12945" s="2">
        <v>42608.50849537037</v>
      </c>
      <c r="B12945">
        <v>19.739999999999998</v>
      </c>
    </row>
    <row r="12947" spans="1:2">
      <c r="A12947" s="2">
        <v>42608.501550925925</v>
      </c>
      <c r="B12947">
        <v>19.7</v>
      </c>
    </row>
    <row r="12949" spans="1:2">
      <c r="A12949" s="2">
        <v>42608.494606481479</v>
      </c>
      <c r="B12949">
        <v>19.649999999999999</v>
      </c>
    </row>
    <row r="12951" spans="1:2">
      <c r="A12951" s="2">
        <v>42608.487662037034</v>
      </c>
      <c r="B12951">
        <v>19.63</v>
      </c>
    </row>
    <row r="12953" spans="1:2">
      <c r="A12953" s="2">
        <v>42608.480717592596</v>
      </c>
      <c r="B12953">
        <v>19.600000000000001</v>
      </c>
    </row>
    <row r="12955" spans="1:2">
      <c r="A12955" s="2">
        <v>42608.473773148151</v>
      </c>
      <c r="B12955">
        <v>19.53</v>
      </c>
    </row>
    <row r="12957" spans="1:2">
      <c r="A12957" s="2">
        <v>42608.466828703706</v>
      </c>
      <c r="B12957">
        <v>19.5</v>
      </c>
    </row>
    <row r="12959" spans="1:2">
      <c r="A12959" s="2">
        <v>42608.45988425926</v>
      </c>
      <c r="B12959">
        <v>19.48</v>
      </c>
    </row>
    <row r="12961" spans="1:2">
      <c r="A12961" s="2">
        <v>42608.452939814815</v>
      </c>
      <c r="B12961">
        <v>19.37</v>
      </c>
    </row>
    <row r="12963" spans="1:2">
      <c r="A12963" s="2">
        <v>42608.446006944447</v>
      </c>
      <c r="B12963">
        <v>19.34</v>
      </c>
    </row>
    <row r="12965" spans="1:2">
      <c r="A12965" s="2">
        <v>42608.439050925925</v>
      </c>
      <c r="B12965">
        <v>19.309999999999999</v>
      </c>
    </row>
    <row r="12967" spans="1:2">
      <c r="A12967" s="2">
        <v>42608.432106481479</v>
      </c>
      <c r="B12967">
        <v>19.22</v>
      </c>
    </row>
    <row r="12969" spans="1:2">
      <c r="A12969" s="2">
        <v>42608.425162037034</v>
      </c>
      <c r="B12969">
        <v>19.13</v>
      </c>
    </row>
    <row r="12971" spans="1:2">
      <c r="A12971" s="2">
        <v>42608.418217592596</v>
      </c>
      <c r="B12971">
        <v>19.14</v>
      </c>
    </row>
    <row r="12973" spans="1:2">
      <c r="A12973" s="2">
        <v>42608.411273148151</v>
      </c>
      <c r="B12973">
        <v>19.010000000000002</v>
      </c>
    </row>
    <row r="12975" spans="1:2">
      <c r="A12975" s="2">
        <v>42608.404328703706</v>
      </c>
      <c r="B12975">
        <v>18.920000000000002</v>
      </c>
    </row>
    <row r="12977" spans="1:2">
      <c r="A12977" s="2">
        <v>42608.39738425926</v>
      </c>
      <c r="B12977">
        <v>18.940000000000001</v>
      </c>
    </row>
    <row r="12979" spans="1:2">
      <c r="A12979" s="2">
        <v>42608.390439814815</v>
      </c>
      <c r="B12979">
        <v>18.829999999999998</v>
      </c>
    </row>
    <row r="12981" spans="1:2">
      <c r="A12981" s="2">
        <v>42608.38349537037</v>
      </c>
      <c r="B12981">
        <v>18.75</v>
      </c>
    </row>
    <row r="12983" spans="1:2">
      <c r="A12983" s="2">
        <v>42608.376550925925</v>
      </c>
      <c r="B12983">
        <v>18.690000000000001</v>
      </c>
    </row>
    <row r="12985" spans="1:2">
      <c r="A12985" s="2">
        <v>42608.369618055556</v>
      </c>
      <c r="B12985">
        <v>18.600000000000001</v>
      </c>
    </row>
    <row r="12987" spans="1:2">
      <c r="A12987" s="2">
        <v>42608.362662037034</v>
      </c>
      <c r="B12987">
        <v>18.579999999999998</v>
      </c>
    </row>
    <row r="12989" spans="1:2">
      <c r="A12989" s="2">
        <v>42608.355717592596</v>
      </c>
      <c r="B12989">
        <v>18.510000000000002</v>
      </c>
    </row>
    <row r="12991" spans="1:2">
      <c r="A12991" s="2">
        <v>42608.348773148151</v>
      </c>
      <c r="B12991">
        <v>18.45</v>
      </c>
    </row>
    <row r="12993" spans="1:2">
      <c r="A12993" s="2">
        <v>42608.341828703706</v>
      </c>
      <c r="B12993">
        <v>18.46</v>
      </c>
    </row>
    <row r="12995" spans="1:2">
      <c r="A12995" s="2">
        <v>42608.33488425926</v>
      </c>
      <c r="B12995">
        <v>18.420000000000002</v>
      </c>
    </row>
    <row r="12997" spans="1:2">
      <c r="A12997" s="2">
        <v>42608.327939814815</v>
      </c>
      <c r="B12997">
        <v>18.399999999999999</v>
      </c>
    </row>
    <row r="12999" spans="1:2">
      <c r="A12999" s="2">
        <v>42608.32099537037</v>
      </c>
      <c r="B12999">
        <v>18.38</v>
      </c>
    </row>
    <row r="13001" spans="1:2">
      <c r="A13001" s="2">
        <v>42608.314050925925</v>
      </c>
      <c r="B13001">
        <v>18.350000000000001</v>
      </c>
    </row>
    <row r="13003" spans="1:2">
      <c r="A13003" s="2">
        <v>42608.307106481479</v>
      </c>
      <c r="B13003">
        <v>18.440000000000001</v>
      </c>
    </row>
    <row r="13005" spans="1:2">
      <c r="A13005" s="2">
        <v>42608.300162037034</v>
      </c>
      <c r="B13005">
        <v>18.32</v>
      </c>
    </row>
    <row r="13007" spans="1:2">
      <c r="A13007" s="2">
        <v>42608.293217592596</v>
      </c>
      <c r="B13007">
        <v>18.43</v>
      </c>
    </row>
    <row r="13009" spans="1:2">
      <c r="A13009" s="2">
        <v>42608.286273148151</v>
      </c>
      <c r="B13009">
        <v>18.489999999999998</v>
      </c>
    </row>
    <row r="13011" spans="1:2">
      <c r="A13011" s="2">
        <v>42608.279328703706</v>
      </c>
      <c r="B13011">
        <v>18.5</v>
      </c>
    </row>
    <row r="13013" spans="1:2">
      <c r="A13013" s="2">
        <v>42608.27238425926</v>
      </c>
      <c r="B13013">
        <v>18.47</v>
      </c>
    </row>
    <row r="13015" spans="1:2">
      <c r="A13015" s="2">
        <v>42608.265439814815</v>
      </c>
      <c r="B13015">
        <v>18.5</v>
      </c>
    </row>
    <row r="13017" spans="1:2">
      <c r="A13017" s="2">
        <v>42608.25849537037</v>
      </c>
      <c r="B13017">
        <v>18.559999999999999</v>
      </c>
    </row>
    <row r="13019" spans="1:2">
      <c r="A13019" s="2">
        <v>42608.251550925925</v>
      </c>
      <c r="B13019">
        <v>18.600000000000001</v>
      </c>
    </row>
    <row r="13021" spans="1:2">
      <c r="A13021" s="2">
        <v>42608.244606481479</v>
      </c>
      <c r="B13021">
        <v>18.63</v>
      </c>
    </row>
    <row r="13023" spans="1:2">
      <c r="A13023" s="2">
        <v>42608.237662037034</v>
      </c>
      <c r="B13023">
        <v>18.63</v>
      </c>
    </row>
    <row r="13025" spans="1:2">
      <c r="A13025" s="2">
        <v>42608.230717592596</v>
      </c>
      <c r="B13025">
        <v>18.66</v>
      </c>
    </row>
    <row r="13027" spans="1:2">
      <c r="A13027" s="2">
        <v>42608.22378472222</v>
      </c>
      <c r="B13027">
        <v>18.690000000000001</v>
      </c>
    </row>
    <row r="13029" spans="1:2">
      <c r="A13029" s="2">
        <v>42608.216828703706</v>
      </c>
      <c r="B13029">
        <v>18.760000000000002</v>
      </c>
    </row>
    <row r="13031" spans="1:2">
      <c r="A13031" s="2">
        <v>42608.20988425926</v>
      </c>
      <c r="B13031">
        <v>18.739999999999998</v>
      </c>
    </row>
    <row r="13033" spans="1:2">
      <c r="A13033" s="2">
        <v>42608.202939814815</v>
      </c>
      <c r="B13033">
        <v>18.77</v>
      </c>
    </row>
    <row r="13035" spans="1:2">
      <c r="A13035" s="2">
        <v>42608.19599537037</v>
      </c>
      <c r="B13035">
        <v>18.829999999999998</v>
      </c>
    </row>
    <row r="13037" spans="1:2">
      <c r="A13037" s="2">
        <v>42608.189050925925</v>
      </c>
      <c r="B13037">
        <v>18.760000000000002</v>
      </c>
    </row>
    <row r="13039" spans="1:2">
      <c r="A13039" s="2">
        <v>42608.182106481479</v>
      </c>
      <c r="B13039">
        <v>18.79</v>
      </c>
    </row>
    <row r="13041" spans="1:2">
      <c r="A13041" s="2">
        <v>42608.175162037034</v>
      </c>
      <c r="B13041">
        <v>18.809999999999999</v>
      </c>
    </row>
    <row r="13043" spans="1:2">
      <c r="A13043" s="2">
        <v>42608.168217592596</v>
      </c>
      <c r="B13043">
        <v>18.84</v>
      </c>
    </row>
    <row r="13045" spans="1:2">
      <c r="A13045" s="2">
        <v>42608.161273148151</v>
      </c>
      <c r="B13045">
        <v>18.899999999999999</v>
      </c>
    </row>
    <row r="13047" spans="1:2">
      <c r="A13047" s="2">
        <v>42608.154328703706</v>
      </c>
      <c r="B13047">
        <v>18.920000000000002</v>
      </c>
    </row>
    <row r="13049" spans="1:2">
      <c r="A13049" s="2">
        <v>42608.14739583333</v>
      </c>
      <c r="B13049">
        <v>18.88</v>
      </c>
    </row>
    <row r="13051" spans="1:2">
      <c r="A13051" s="2">
        <v>42608.140439814815</v>
      </c>
      <c r="B13051">
        <v>18.920000000000002</v>
      </c>
    </row>
    <row r="13053" spans="1:2">
      <c r="A13053" s="2">
        <v>42608.13349537037</v>
      </c>
      <c r="B13053">
        <v>18.91</v>
      </c>
    </row>
    <row r="13055" spans="1:2">
      <c r="A13055" s="2">
        <v>42608.126550925925</v>
      </c>
      <c r="B13055">
        <v>18.91</v>
      </c>
    </row>
    <row r="13057" spans="1:2">
      <c r="A13057" s="2">
        <v>42608.119606481479</v>
      </c>
      <c r="B13057">
        <v>18.88</v>
      </c>
    </row>
    <row r="13059" spans="1:2">
      <c r="A13059" s="2">
        <v>42608.112662037034</v>
      </c>
      <c r="B13059">
        <v>18.96</v>
      </c>
    </row>
    <row r="13061" spans="1:2">
      <c r="A13061" s="2">
        <v>42608.105717592596</v>
      </c>
      <c r="B13061">
        <v>18.96</v>
      </c>
    </row>
    <row r="13063" spans="1:2">
      <c r="A13063" s="2">
        <v>42608.098773148151</v>
      </c>
      <c r="B13063">
        <v>19.010000000000002</v>
      </c>
    </row>
    <row r="13065" spans="1:2">
      <c r="A13065" s="2">
        <v>42608.091828703706</v>
      </c>
      <c r="B13065">
        <v>18.95</v>
      </c>
    </row>
    <row r="13067" spans="1:2">
      <c r="A13067" s="2">
        <v>42608.08488425926</v>
      </c>
      <c r="B13067">
        <v>19</v>
      </c>
    </row>
    <row r="13069" spans="1:2">
      <c r="A13069" s="2">
        <v>42608.077939814815</v>
      </c>
      <c r="B13069">
        <v>18.989999999999998</v>
      </c>
    </row>
    <row r="13071" spans="1:2">
      <c r="A13071" s="2">
        <v>42608.071006944447</v>
      </c>
      <c r="B13071">
        <v>18.96</v>
      </c>
    </row>
    <row r="13073" spans="1:2">
      <c r="A13073" s="2">
        <v>42608.064050925925</v>
      </c>
      <c r="B13073">
        <v>18.95</v>
      </c>
    </row>
    <row r="13075" spans="1:2">
      <c r="A13075" s="2">
        <v>42608.057106481479</v>
      </c>
      <c r="B13075">
        <v>18.989999999999998</v>
      </c>
    </row>
    <row r="13077" spans="1:2">
      <c r="A13077" s="2">
        <v>42608.050162037034</v>
      </c>
      <c r="B13077">
        <v>18.95</v>
      </c>
    </row>
    <row r="13079" spans="1:2">
      <c r="A13079" s="2">
        <v>42608.043217592596</v>
      </c>
      <c r="B13079">
        <v>19.02</v>
      </c>
    </row>
    <row r="13081" spans="1:2">
      <c r="A13081" s="2">
        <v>42608.036273148151</v>
      </c>
      <c r="B13081">
        <v>18.95</v>
      </c>
    </row>
    <row r="13083" spans="1:2">
      <c r="A13083" s="2">
        <v>42608.029328703706</v>
      </c>
      <c r="B13083">
        <v>19.07</v>
      </c>
    </row>
    <row r="13085" spans="1:2">
      <c r="A13085" s="2">
        <v>42608.02238425926</v>
      </c>
      <c r="B13085">
        <v>19</v>
      </c>
    </row>
    <row r="13087" spans="1:2">
      <c r="A13087" s="2">
        <v>42608.015439814815</v>
      </c>
      <c r="B13087">
        <v>19.059999999999999</v>
      </c>
    </row>
    <row r="13089" spans="1:2">
      <c r="A13089" s="2">
        <v>42608.00849537037</v>
      </c>
      <c r="B13089">
        <v>18.989999999999998</v>
      </c>
    </row>
    <row r="13091" spans="1:2">
      <c r="A13091" s="2">
        <v>42608.001562500001</v>
      </c>
      <c r="B13091">
        <v>19.09</v>
      </c>
    </row>
    <row r="13093" spans="1:2">
      <c r="A13093" s="2">
        <v>42607.994606481479</v>
      </c>
      <c r="B13093">
        <v>19.100000000000001</v>
      </c>
    </row>
    <row r="13095" spans="1:2">
      <c r="A13095" s="2">
        <v>42607.987662037034</v>
      </c>
      <c r="B13095">
        <v>19.059999999999999</v>
      </c>
    </row>
    <row r="13097" spans="1:2">
      <c r="A13097" s="2">
        <v>42607.980717592596</v>
      </c>
      <c r="B13097">
        <v>19.07</v>
      </c>
    </row>
    <row r="13099" spans="1:2">
      <c r="A13099" s="2">
        <v>42607.973773148151</v>
      </c>
      <c r="B13099">
        <v>19.13</v>
      </c>
    </row>
    <row r="13101" spans="1:2">
      <c r="A13101" s="2">
        <v>42607.966828703706</v>
      </c>
      <c r="B13101">
        <v>19.09</v>
      </c>
    </row>
    <row r="13103" spans="1:2">
      <c r="A13103" s="2">
        <v>42607.95988425926</v>
      </c>
      <c r="B13103">
        <v>19.09</v>
      </c>
    </row>
    <row r="13105" spans="1:2">
      <c r="A13105" s="2">
        <v>42607.952939814815</v>
      </c>
      <c r="B13105">
        <v>19.100000000000001</v>
      </c>
    </row>
    <row r="13107" spans="1:2">
      <c r="A13107" s="2">
        <v>42607.94599537037</v>
      </c>
      <c r="B13107">
        <v>19.12</v>
      </c>
    </row>
    <row r="13109" spans="1:2">
      <c r="A13109" s="2">
        <v>42607.939050925925</v>
      </c>
      <c r="B13109">
        <v>19.13</v>
      </c>
    </row>
    <row r="13111" spans="1:2">
      <c r="A13111" s="2">
        <v>42607.932106481479</v>
      </c>
      <c r="B13111">
        <v>19.14</v>
      </c>
    </row>
    <row r="13113" spans="1:2">
      <c r="A13113" s="2">
        <v>42607.925173611111</v>
      </c>
      <c r="B13113">
        <v>19.149999999999999</v>
      </c>
    </row>
    <row r="13115" spans="1:2">
      <c r="A13115" s="2">
        <v>42607.918217592596</v>
      </c>
      <c r="B13115">
        <v>19.16</v>
      </c>
    </row>
    <row r="13117" spans="1:2">
      <c r="A13117" s="2">
        <v>42607.911273148151</v>
      </c>
      <c r="B13117">
        <v>19.190000000000001</v>
      </c>
    </row>
    <row r="13119" spans="1:2">
      <c r="A13119" s="2">
        <v>42607.904328703706</v>
      </c>
      <c r="B13119">
        <v>19.14</v>
      </c>
    </row>
    <row r="13121" spans="1:2">
      <c r="A13121" s="2">
        <v>42607.89738425926</v>
      </c>
      <c r="B13121">
        <v>19.170000000000002</v>
      </c>
    </row>
    <row r="13123" spans="1:2">
      <c r="A13123" s="2">
        <v>42607.890439814815</v>
      </c>
      <c r="B13123">
        <v>19.239999999999998</v>
      </c>
    </row>
    <row r="13125" spans="1:2">
      <c r="A13125" s="2">
        <v>42607.88349537037</v>
      </c>
      <c r="B13125">
        <v>19.16</v>
      </c>
    </row>
    <row r="13127" spans="1:2">
      <c r="A13127" s="2">
        <v>42607.876550925925</v>
      </c>
      <c r="B13127">
        <v>19.170000000000002</v>
      </c>
    </row>
    <row r="13129" spans="1:2">
      <c r="A13129" s="2">
        <v>42607.869606481479</v>
      </c>
      <c r="B13129">
        <v>19.22</v>
      </c>
    </row>
    <row r="13131" spans="1:2">
      <c r="A13131" s="2">
        <v>42607.862662037034</v>
      </c>
      <c r="B13131">
        <v>19.22</v>
      </c>
    </row>
    <row r="13133" spans="1:2">
      <c r="A13133" s="2">
        <v>42607.855717592596</v>
      </c>
      <c r="B13133">
        <v>19.22</v>
      </c>
    </row>
    <row r="13135" spans="1:2">
      <c r="A13135" s="2">
        <v>42607.848773148151</v>
      </c>
      <c r="B13135">
        <v>19.25</v>
      </c>
    </row>
    <row r="13137" spans="1:2">
      <c r="A13137" s="2">
        <v>42607.841828703706</v>
      </c>
      <c r="B13137">
        <v>19.27</v>
      </c>
    </row>
    <row r="13139" spans="1:2">
      <c r="A13139" s="2">
        <v>42607.83488425926</v>
      </c>
      <c r="B13139">
        <v>19.309999999999999</v>
      </c>
    </row>
    <row r="13141" spans="1:2">
      <c r="A13141" s="2">
        <v>42607.827939814815</v>
      </c>
      <c r="B13141">
        <v>19.27</v>
      </c>
    </row>
    <row r="13143" spans="1:2">
      <c r="A13143" s="2">
        <v>42607.82099537037</v>
      </c>
      <c r="B13143">
        <v>19.309999999999999</v>
      </c>
    </row>
    <row r="13145" spans="1:2">
      <c r="A13145" s="2">
        <v>42607.814050925925</v>
      </c>
      <c r="B13145">
        <v>19.37</v>
      </c>
    </row>
    <row r="13147" spans="1:2">
      <c r="A13147" s="2">
        <v>42607.807106481479</v>
      </c>
      <c r="B13147">
        <v>19.420000000000002</v>
      </c>
    </row>
    <row r="13149" spans="1:2">
      <c r="A13149" s="2">
        <v>42607.800162037034</v>
      </c>
      <c r="B13149">
        <v>19.36</v>
      </c>
    </row>
    <row r="13151" spans="1:2">
      <c r="A13151" s="2">
        <v>42607.793217592596</v>
      </c>
      <c r="B13151">
        <v>19.420000000000002</v>
      </c>
    </row>
    <row r="13153" spans="1:2">
      <c r="A13153" s="2">
        <v>42607.786273148151</v>
      </c>
      <c r="B13153">
        <v>19.440000000000001</v>
      </c>
    </row>
    <row r="13155" spans="1:2">
      <c r="A13155" s="2">
        <v>42607.779340277775</v>
      </c>
      <c r="B13155">
        <v>19.38</v>
      </c>
    </row>
    <row r="13157" spans="1:2">
      <c r="A13157" s="2">
        <v>42607.77238425926</v>
      </c>
      <c r="B13157">
        <v>19.43</v>
      </c>
    </row>
    <row r="13159" spans="1:2">
      <c r="A13159" s="2">
        <v>42607.765439814815</v>
      </c>
      <c r="B13159">
        <v>19.48</v>
      </c>
    </row>
    <row r="13161" spans="1:2">
      <c r="A13161" s="2">
        <v>42607.75849537037</v>
      </c>
      <c r="B13161">
        <v>19.440000000000001</v>
      </c>
    </row>
    <row r="13163" spans="1:2">
      <c r="A13163" s="2">
        <v>42607.751550925925</v>
      </c>
      <c r="B13163">
        <v>19.48</v>
      </c>
    </row>
    <row r="13165" spans="1:2">
      <c r="A13165" s="2">
        <v>42607.744606481479</v>
      </c>
      <c r="B13165">
        <v>19.45</v>
      </c>
    </row>
    <row r="13167" spans="1:2">
      <c r="A13167" s="2">
        <v>42607.737662037034</v>
      </c>
      <c r="B13167">
        <v>19.489999999999998</v>
      </c>
    </row>
    <row r="13169" spans="1:2">
      <c r="A13169" s="2">
        <v>42607.730717592596</v>
      </c>
      <c r="B13169">
        <v>19.5</v>
      </c>
    </row>
    <row r="13171" spans="1:2">
      <c r="A13171" s="2">
        <v>42607.723773148151</v>
      </c>
      <c r="B13171">
        <v>19.55</v>
      </c>
    </row>
    <row r="13173" spans="1:2">
      <c r="A13173" s="2">
        <v>42607.716840277775</v>
      </c>
      <c r="B13173">
        <v>19.47</v>
      </c>
    </row>
    <row r="13175" spans="1:2">
      <c r="A13175" s="2">
        <v>42607.70988425926</v>
      </c>
      <c r="B13175">
        <v>19.510000000000002</v>
      </c>
    </row>
    <row r="13177" spans="1:2">
      <c r="A13177" s="2">
        <v>42607.702939814815</v>
      </c>
      <c r="B13177">
        <v>19.510000000000002</v>
      </c>
    </row>
    <row r="13179" spans="1:2">
      <c r="A13179" s="2">
        <v>42607.69599537037</v>
      </c>
      <c r="B13179">
        <v>19.59</v>
      </c>
    </row>
    <row r="13181" spans="1:2">
      <c r="A13181" s="2">
        <v>42607.689050925925</v>
      </c>
      <c r="B13181">
        <v>19.600000000000001</v>
      </c>
    </row>
    <row r="13183" spans="1:2">
      <c r="A13183" s="2">
        <v>42607.682106481479</v>
      </c>
      <c r="B13183">
        <v>19.57</v>
      </c>
    </row>
    <row r="13185" spans="1:2">
      <c r="A13185" s="2">
        <v>42607.675162037034</v>
      </c>
      <c r="B13185">
        <v>19.61</v>
      </c>
    </row>
    <row r="13187" spans="1:2">
      <c r="A13187" s="2">
        <v>42607.668217592596</v>
      </c>
      <c r="B13187">
        <v>19.600000000000001</v>
      </c>
    </row>
    <row r="13189" spans="1:2">
      <c r="A13189" s="2">
        <v>42607.661273148151</v>
      </c>
      <c r="B13189">
        <v>19.63</v>
      </c>
    </row>
    <row r="13191" spans="1:2">
      <c r="A13191" s="2">
        <v>42607.654328703706</v>
      </c>
      <c r="B13191">
        <v>19.66</v>
      </c>
    </row>
    <row r="13193" spans="1:2">
      <c r="A13193" s="2">
        <v>42607.64738425926</v>
      </c>
      <c r="B13193">
        <v>19.68</v>
      </c>
    </row>
    <row r="13195" spans="1:2">
      <c r="A13195" s="2">
        <v>42607.640451388892</v>
      </c>
      <c r="B13195">
        <v>19.649999999999999</v>
      </c>
    </row>
    <row r="13197" spans="1:2">
      <c r="A13197" s="2">
        <v>42607.63349537037</v>
      </c>
      <c r="B13197">
        <v>19.72</v>
      </c>
    </row>
    <row r="13199" spans="1:2">
      <c r="A13199" s="2">
        <v>42607.626550925925</v>
      </c>
      <c r="B13199">
        <v>19.72</v>
      </c>
    </row>
    <row r="13201" spans="1:2">
      <c r="A13201" s="2">
        <v>42607.619606481479</v>
      </c>
      <c r="B13201">
        <v>19.77</v>
      </c>
    </row>
    <row r="13203" spans="1:2">
      <c r="A13203" s="2">
        <v>42607.612662037034</v>
      </c>
      <c r="B13203">
        <v>19.78</v>
      </c>
    </row>
    <row r="13205" spans="1:2">
      <c r="A13205" s="2">
        <v>42607.605717592596</v>
      </c>
      <c r="B13205">
        <v>19.79</v>
      </c>
    </row>
    <row r="13207" spans="1:2">
      <c r="A13207" s="2">
        <v>42607.598773148151</v>
      </c>
      <c r="B13207">
        <v>19.8</v>
      </c>
    </row>
    <row r="13209" spans="1:2">
      <c r="A13209" s="2">
        <v>42607.591828703706</v>
      </c>
      <c r="B13209">
        <v>19.809999999999999</v>
      </c>
    </row>
    <row r="13211" spans="1:2">
      <c r="A13211" s="2">
        <v>42607.58488425926</v>
      </c>
      <c r="B13211">
        <v>19.809999999999999</v>
      </c>
    </row>
    <row r="13213" spans="1:2">
      <c r="A13213" s="2">
        <v>42607.577939814815</v>
      </c>
      <c r="B13213">
        <v>19.88</v>
      </c>
    </row>
    <row r="13215" spans="1:2">
      <c r="A13215" s="2">
        <v>42607.57099537037</v>
      </c>
      <c r="B13215">
        <v>19.86</v>
      </c>
    </row>
    <row r="13217" spans="1:2">
      <c r="A13217" s="2">
        <v>42607.564062500001</v>
      </c>
      <c r="B13217">
        <v>19.84</v>
      </c>
    </row>
    <row r="13219" spans="1:2">
      <c r="A13219" s="2">
        <v>42607.557106481479</v>
      </c>
      <c r="B13219">
        <v>19.829999999999998</v>
      </c>
    </row>
    <row r="13221" spans="1:2">
      <c r="A13221" s="2">
        <v>42607.550162037034</v>
      </c>
      <c r="B13221">
        <v>19.73</v>
      </c>
    </row>
    <row r="13223" spans="1:2">
      <c r="A13223" s="2">
        <v>42607.543217592596</v>
      </c>
      <c r="B13223">
        <v>19.73</v>
      </c>
    </row>
    <row r="13225" spans="1:2">
      <c r="A13225" s="2">
        <v>42607.536273148151</v>
      </c>
      <c r="B13225">
        <v>19.63</v>
      </c>
    </row>
    <row r="13227" spans="1:2">
      <c r="A13227" s="2">
        <v>42607.529328703706</v>
      </c>
      <c r="B13227">
        <v>19.62</v>
      </c>
    </row>
    <row r="13229" spans="1:2">
      <c r="A13229" s="2">
        <v>42607.52238425926</v>
      </c>
      <c r="B13229">
        <v>19.57</v>
      </c>
    </row>
    <row r="13231" spans="1:2">
      <c r="A13231" s="2">
        <v>42607.515439814815</v>
      </c>
      <c r="B13231">
        <v>19.59</v>
      </c>
    </row>
    <row r="13233" spans="1:2">
      <c r="A13233" s="2">
        <v>42607.50849537037</v>
      </c>
      <c r="B13233">
        <v>19.489999999999998</v>
      </c>
    </row>
    <row r="13235" spans="1:2">
      <c r="A13235" s="2">
        <v>42607.501550925925</v>
      </c>
      <c r="B13235">
        <v>19.55</v>
      </c>
    </row>
    <row r="13237" spans="1:2">
      <c r="A13237" s="2">
        <v>42607.494606481479</v>
      </c>
      <c r="B13237">
        <v>19.46</v>
      </c>
    </row>
    <row r="13239" spans="1:2">
      <c r="A13239" s="2">
        <v>42607.487673611111</v>
      </c>
      <c r="B13239">
        <v>19.45</v>
      </c>
    </row>
    <row r="13241" spans="1:2">
      <c r="A13241" s="2">
        <v>42607.480717592596</v>
      </c>
      <c r="B13241">
        <v>19.489999999999998</v>
      </c>
    </row>
    <row r="13243" spans="1:2">
      <c r="A13243" s="2">
        <v>42607.473773148151</v>
      </c>
      <c r="B13243">
        <v>19.399999999999999</v>
      </c>
    </row>
    <row r="13245" spans="1:2">
      <c r="A13245" s="2">
        <v>42607.466828703706</v>
      </c>
      <c r="B13245">
        <v>19.399999999999999</v>
      </c>
    </row>
    <row r="13247" spans="1:2">
      <c r="A13247" s="2">
        <v>42607.45988425926</v>
      </c>
      <c r="B13247">
        <v>19.39</v>
      </c>
    </row>
    <row r="13249" spans="1:2">
      <c r="A13249" s="2">
        <v>42607.452939814815</v>
      </c>
      <c r="B13249">
        <v>19.37</v>
      </c>
    </row>
    <row r="13251" spans="1:2">
      <c r="A13251" s="2">
        <v>42607.44599537037</v>
      </c>
      <c r="B13251">
        <v>19.29</v>
      </c>
    </row>
    <row r="13253" spans="1:2">
      <c r="A13253" s="2">
        <v>42607.439050925925</v>
      </c>
      <c r="B13253">
        <v>19.29</v>
      </c>
    </row>
    <row r="13255" spans="1:2">
      <c r="A13255" s="2">
        <v>42607.432106481479</v>
      </c>
      <c r="B13255">
        <v>19.309999999999999</v>
      </c>
    </row>
    <row r="13257" spans="1:2">
      <c r="A13257" s="2">
        <v>42607.425162037034</v>
      </c>
      <c r="B13257">
        <v>19.2</v>
      </c>
    </row>
    <row r="13259" spans="1:2">
      <c r="A13259" s="2">
        <v>42607.418217592596</v>
      </c>
      <c r="B13259">
        <v>19.21</v>
      </c>
    </row>
    <row r="13261" spans="1:2">
      <c r="A13261" s="2">
        <v>42607.41128472222</v>
      </c>
      <c r="B13261">
        <v>19.100000000000001</v>
      </c>
    </row>
    <row r="13263" spans="1:2">
      <c r="A13263" s="2">
        <v>42607.404328703706</v>
      </c>
      <c r="B13263">
        <v>19</v>
      </c>
    </row>
    <row r="13265" spans="1:2">
      <c r="A13265" s="2">
        <v>42607.39738425926</v>
      </c>
      <c r="B13265">
        <v>18.989999999999998</v>
      </c>
    </row>
    <row r="13267" spans="1:2">
      <c r="A13267" s="2">
        <v>42607.390439814815</v>
      </c>
      <c r="B13267">
        <v>18.899999999999999</v>
      </c>
    </row>
    <row r="13269" spans="1:2">
      <c r="A13269" s="2">
        <v>42607.38349537037</v>
      </c>
      <c r="B13269">
        <v>18.86</v>
      </c>
    </row>
    <row r="13271" spans="1:2">
      <c r="A13271" s="2">
        <v>42607.376550925925</v>
      </c>
      <c r="B13271">
        <v>18.850000000000001</v>
      </c>
    </row>
    <row r="13273" spans="1:2">
      <c r="A13273" s="2">
        <v>42607.369606481479</v>
      </c>
      <c r="B13273">
        <v>18.8</v>
      </c>
    </row>
    <row r="13275" spans="1:2">
      <c r="A13275" s="2">
        <v>42607.362662037034</v>
      </c>
      <c r="B13275">
        <v>18.739999999999998</v>
      </c>
    </row>
    <row r="13277" spans="1:2">
      <c r="A13277" s="2">
        <v>42607.355717592596</v>
      </c>
      <c r="B13277">
        <v>18.68</v>
      </c>
    </row>
    <row r="13279" spans="1:2">
      <c r="A13279" s="2">
        <v>42607.348773148151</v>
      </c>
      <c r="B13279">
        <v>18.63</v>
      </c>
    </row>
    <row r="13281" spans="1:2">
      <c r="A13281" s="2">
        <v>42607.341840277775</v>
      </c>
      <c r="B13281">
        <v>18.579999999999998</v>
      </c>
    </row>
    <row r="13283" spans="1:2">
      <c r="A13283" s="2">
        <v>42607.33488425926</v>
      </c>
      <c r="B13283">
        <v>18.559999999999999</v>
      </c>
    </row>
    <row r="13285" spans="1:2">
      <c r="A13285" s="2">
        <v>42607.327939814815</v>
      </c>
      <c r="B13285">
        <v>18.54</v>
      </c>
    </row>
    <row r="13287" spans="1:2">
      <c r="A13287" s="2">
        <v>42607.32099537037</v>
      </c>
      <c r="B13287">
        <v>18.45</v>
      </c>
    </row>
    <row r="13289" spans="1:2">
      <c r="A13289" s="2">
        <v>42607.314050925925</v>
      </c>
      <c r="B13289">
        <v>18.489999999999998</v>
      </c>
    </row>
    <row r="13291" spans="1:2">
      <c r="A13291" s="2">
        <v>42607.307106481479</v>
      </c>
      <c r="B13291">
        <v>18.47</v>
      </c>
    </row>
    <row r="13293" spans="1:2">
      <c r="A13293" s="2">
        <v>42607.300162037034</v>
      </c>
      <c r="B13293">
        <v>18.45</v>
      </c>
    </row>
    <row r="13295" spans="1:2">
      <c r="A13295" s="2">
        <v>42607.293217592596</v>
      </c>
      <c r="B13295">
        <v>18.46</v>
      </c>
    </row>
    <row r="13297" spans="1:2">
      <c r="A13297" s="2">
        <v>42607.286273148151</v>
      </c>
      <c r="B13297">
        <v>18.45</v>
      </c>
    </row>
    <row r="13299" spans="1:2">
      <c r="A13299" s="2">
        <v>42607.279328703706</v>
      </c>
      <c r="B13299">
        <v>18.45</v>
      </c>
    </row>
    <row r="13301" spans="1:2">
      <c r="A13301" s="2">
        <v>42607.27238425926</v>
      </c>
      <c r="B13301">
        <v>18.489999999999998</v>
      </c>
    </row>
    <row r="13303" spans="1:2">
      <c r="A13303" s="2">
        <v>42607.265451388892</v>
      </c>
      <c r="B13303">
        <v>18.47</v>
      </c>
    </row>
    <row r="13305" spans="1:2">
      <c r="A13305" s="2">
        <v>42607.25849537037</v>
      </c>
      <c r="B13305">
        <v>18.489999999999998</v>
      </c>
    </row>
    <row r="13307" spans="1:2">
      <c r="A13307" s="2">
        <v>42607.251550925925</v>
      </c>
      <c r="B13307">
        <v>18.489999999999998</v>
      </c>
    </row>
    <row r="13309" spans="1:2">
      <c r="A13309" s="2">
        <v>42607.244606481479</v>
      </c>
      <c r="B13309">
        <v>18.46</v>
      </c>
    </row>
    <row r="13311" spans="1:2">
      <c r="A13311" s="2">
        <v>42607.237662037034</v>
      </c>
      <c r="B13311">
        <v>18.53</v>
      </c>
    </row>
    <row r="13313" spans="1:2">
      <c r="A13313" s="2">
        <v>42607.230717592596</v>
      </c>
      <c r="B13313">
        <v>18.489999999999998</v>
      </c>
    </row>
    <row r="13315" spans="1:2">
      <c r="A13315" s="2">
        <v>42607.223773148151</v>
      </c>
      <c r="B13315">
        <v>18.510000000000002</v>
      </c>
    </row>
    <row r="13317" spans="1:2">
      <c r="A13317" s="2">
        <v>42607.216828703706</v>
      </c>
      <c r="B13317">
        <v>18.54</v>
      </c>
    </row>
    <row r="13319" spans="1:2">
      <c r="A13319" s="2">
        <v>42607.20988425926</v>
      </c>
      <c r="B13319">
        <v>18.53</v>
      </c>
    </row>
    <row r="13321" spans="1:2">
      <c r="A13321" s="2">
        <v>42607.202939814815</v>
      </c>
      <c r="B13321">
        <v>18.55</v>
      </c>
    </row>
    <row r="13323" spans="1:2">
      <c r="A13323" s="2">
        <v>42607.19599537037</v>
      </c>
      <c r="B13323">
        <v>18.57</v>
      </c>
    </row>
    <row r="13325" spans="1:2">
      <c r="A13325" s="2">
        <v>42607.189062500001</v>
      </c>
      <c r="B13325">
        <v>18.57</v>
      </c>
    </row>
    <row r="13327" spans="1:2">
      <c r="A13327" s="2">
        <v>42607.182106481479</v>
      </c>
      <c r="B13327">
        <v>18.5</v>
      </c>
    </row>
    <row r="13329" spans="1:2">
      <c r="A13329" s="2">
        <v>42607.175162037034</v>
      </c>
      <c r="B13329">
        <v>18.62</v>
      </c>
    </row>
    <row r="13331" spans="1:2">
      <c r="A13331" s="2">
        <v>42607.168217592596</v>
      </c>
      <c r="B13331">
        <v>18.59</v>
      </c>
    </row>
    <row r="13333" spans="1:2">
      <c r="A13333" s="2">
        <v>42607.161273148151</v>
      </c>
      <c r="B13333">
        <v>18.600000000000001</v>
      </c>
    </row>
    <row r="13335" spans="1:2">
      <c r="A13335" s="2">
        <v>42607.154328703706</v>
      </c>
      <c r="B13335">
        <v>18.64</v>
      </c>
    </row>
    <row r="13337" spans="1:2">
      <c r="A13337" s="2">
        <v>42607.14738425926</v>
      </c>
      <c r="B13337">
        <v>18.600000000000001</v>
      </c>
    </row>
    <row r="13339" spans="1:2">
      <c r="A13339" s="2">
        <v>42607.140439814815</v>
      </c>
      <c r="B13339">
        <v>18.600000000000001</v>
      </c>
    </row>
    <row r="13341" spans="1:2">
      <c r="A13341" s="2">
        <v>42607.13349537037</v>
      </c>
      <c r="B13341">
        <v>18.61</v>
      </c>
    </row>
    <row r="13343" spans="1:2">
      <c r="A13343" s="2">
        <v>42607.126550925925</v>
      </c>
      <c r="B13343">
        <v>18.649999999999999</v>
      </c>
    </row>
    <row r="13345" spans="1:2">
      <c r="A13345" s="2">
        <v>42607.119618055556</v>
      </c>
      <c r="B13345">
        <v>18.61</v>
      </c>
    </row>
    <row r="13347" spans="1:2">
      <c r="A13347" s="2">
        <v>42607.112662037034</v>
      </c>
      <c r="B13347">
        <v>18.64</v>
      </c>
    </row>
    <row r="13349" spans="1:2">
      <c r="A13349" s="2">
        <v>42607.105717592596</v>
      </c>
      <c r="B13349">
        <v>18.61</v>
      </c>
    </row>
    <row r="13351" spans="1:2">
      <c r="A13351" s="2">
        <v>42607.098773148151</v>
      </c>
      <c r="B13351">
        <v>18.63</v>
      </c>
    </row>
    <row r="13353" spans="1:2">
      <c r="A13353" s="2">
        <v>42607.091828703706</v>
      </c>
      <c r="B13353">
        <v>18.690000000000001</v>
      </c>
    </row>
    <row r="13355" spans="1:2">
      <c r="A13355" s="2">
        <v>42607.08488425926</v>
      </c>
      <c r="B13355">
        <v>18.690000000000001</v>
      </c>
    </row>
    <row r="13357" spans="1:2">
      <c r="A13357" s="2">
        <v>42607.077939814815</v>
      </c>
      <c r="B13357">
        <v>18.64</v>
      </c>
    </row>
    <row r="13359" spans="1:2">
      <c r="A13359" s="2">
        <v>42607.07099537037</v>
      </c>
      <c r="B13359">
        <v>18.66</v>
      </c>
    </row>
    <row r="13361" spans="1:2">
      <c r="A13361" s="2">
        <v>42607.064050925925</v>
      </c>
      <c r="B13361">
        <v>18.68</v>
      </c>
    </row>
    <row r="13363" spans="1:2">
      <c r="A13363" s="2">
        <v>42607.057106481479</v>
      </c>
      <c r="B13363">
        <v>18.66</v>
      </c>
    </row>
    <row r="13365" spans="1:2">
      <c r="A13365" s="2">
        <v>42607.050162037034</v>
      </c>
      <c r="B13365">
        <v>18.62</v>
      </c>
    </row>
    <row r="13367" spans="1:2">
      <c r="A13367" s="2">
        <v>42607.043229166666</v>
      </c>
      <c r="B13367">
        <v>18.72</v>
      </c>
    </row>
    <row r="13369" spans="1:2">
      <c r="A13369" s="2">
        <v>42607.036273148151</v>
      </c>
      <c r="B13369">
        <v>18.72</v>
      </c>
    </row>
    <row r="13371" spans="1:2">
      <c r="A13371" s="2">
        <v>42607.029328703706</v>
      </c>
      <c r="B13371">
        <v>18.72</v>
      </c>
    </row>
    <row r="13373" spans="1:2">
      <c r="A13373" s="2">
        <v>42607.02238425926</v>
      </c>
      <c r="B13373">
        <v>18.72</v>
      </c>
    </row>
    <row r="13375" spans="1:2">
      <c r="A13375" s="2">
        <v>42607.015439814815</v>
      </c>
      <c r="B13375">
        <v>18.760000000000002</v>
      </c>
    </row>
    <row r="13377" spans="1:2">
      <c r="A13377" s="2">
        <v>42607.00849537037</v>
      </c>
      <c r="B13377">
        <v>18.760000000000002</v>
      </c>
    </row>
    <row r="13379" spans="1:2">
      <c r="A13379" s="2">
        <v>42607.001550925925</v>
      </c>
      <c r="B13379">
        <v>18.79</v>
      </c>
    </row>
    <row r="13381" spans="1:2">
      <c r="A13381" s="2">
        <v>42606.994606481479</v>
      </c>
      <c r="B13381">
        <v>18.77</v>
      </c>
    </row>
    <row r="13383" spans="1:2">
      <c r="A13383" s="2">
        <v>42606.987662037034</v>
      </c>
      <c r="B13383">
        <v>18.78</v>
      </c>
    </row>
    <row r="13385" spans="1:2">
      <c r="A13385" s="2">
        <v>42606.980717592596</v>
      </c>
      <c r="B13385">
        <v>18.8</v>
      </c>
    </row>
    <row r="13387" spans="1:2">
      <c r="A13387" s="2">
        <v>42606.973773148151</v>
      </c>
      <c r="B13387">
        <v>18.850000000000001</v>
      </c>
    </row>
    <row r="13389" spans="1:2">
      <c r="A13389" s="2">
        <v>42606.966828703706</v>
      </c>
      <c r="B13389">
        <v>18.760000000000002</v>
      </c>
    </row>
    <row r="13391" spans="1:2">
      <c r="A13391" s="2">
        <v>42606.95988425926</v>
      </c>
      <c r="B13391">
        <v>18.850000000000001</v>
      </c>
    </row>
    <row r="13393" spans="1:2">
      <c r="A13393" s="2">
        <v>42606.952939814815</v>
      </c>
      <c r="B13393">
        <v>18.91</v>
      </c>
    </row>
    <row r="13395" spans="1:2">
      <c r="A13395" s="2">
        <v>42606.94599537037</v>
      </c>
      <c r="B13395">
        <v>18.829999999999998</v>
      </c>
    </row>
    <row r="13397" spans="1:2">
      <c r="A13397" s="2">
        <v>42606.939050925925</v>
      </c>
      <c r="B13397">
        <v>18.87</v>
      </c>
    </row>
    <row r="13399" spans="1:2">
      <c r="A13399" s="2">
        <v>42606.932106481479</v>
      </c>
      <c r="B13399">
        <v>18.84</v>
      </c>
    </row>
    <row r="13401" spans="1:2">
      <c r="A13401" s="2">
        <v>42606.925162037034</v>
      </c>
      <c r="B13401">
        <v>18.89</v>
      </c>
    </row>
    <row r="13403" spans="1:2">
      <c r="A13403" s="2">
        <v>42606.918217592596</v>
      </c>
      <c r="B13403">
        <v>18.91</v>
      </c>
    </row>
    <row r="13405" spans="1:2">
      <c r="A13405" s="2">
        <v>42606.911273148151</v>
      </c>
      <c r="B13405">
        <v>18.88</v>
      </c>
    </row>
    <row r="13407" spans="1:2">
      <c r="A13407" s="2">
        <v>42606.904328703706</v>
      </c>
      <c r="B13407">
        <v>18.920000000000002</v>
      </c>
    </row>
    <row r="13409" spans="1:2">
      <c r="A13409" s="2">
        <v>42606.89739583333</v>
      </c>
      <c r="B13409">
        <v>18.95</v>
      </c>
    </row>
    <row r="13411" spans="1:2">
      <c r="A13411" s="2">
        <v>42606.890439814815</v>
      </c>
      <c r="B13411">
        <v>18.940000000000001</v>
      </c>
    </row>
    <row r="13413" spans="1:2">
      <c r="A13413" s="2">
        <v>42606.88349537037</v>
      </c>
      <c r="B13413">
        <v>18.95</v>
      </c>
    </row>
    <row r="13415" spans="1:2">
      <c r="A13415" s="2">
        <v>42606.876550925925</v>
      </c>
      <c r="B13415">
        <v>19.03</v>
      </c>
    </row>
    <row r="13417" spans="1:2">
      <c r="A13417" s="2">
        <v>42606.869606481479</v>
      </c>
      <c r="B13417">
        <v>19.02</v>
      </c>
    </row>
    <row r="13419" spans="1:2">
      <c r="A13419" s="2">
        <v>42606.862662037034</v>
      </c>
      <c r="B13419">
        <v>18.989999999999998</v>
      </c>
    </row>
    <row r="13421" spans="1:2">
      <c r="A13421" s="2">
        <v>42606.855717592596</v>
      </c>
      <c r="B13421">
        <v>18.989999999999998</v>
      </c>
    </row>
    <row r="13423" spans="1:2">
      <c r="A13423" s="2">
        <v>42606.848773148151</v>
      </c>
      <c r="B13423">
        <v>19.04</v>
      </c>
    </row>
    <row r="13425" spans="1:2">
      <c r="A13425" s="2">
        <v>42606.841828703706</v>
      </c>
      <c r="B13425">
        <v>19.059999999999999</v>
      </c>
    </row>
    <row r="13427" spans="1:2">
      <c r="A13427" s="2">
        <v>42606.834837962961</v>
      </c>
      <c r="B13427">
        <v>19.02</v>
      </c>
    </row>
    <row r="13429" spans="1:2">
      <c r="A13429" s="2">
        <v>42606.827893518515</v>
      </c>
      <c r="B13429">
        <v>18.98</v>
      </c>
    </row>
    <row r="13431" spans="1:2">
      <c r="A13431" s="2">
        <v>42606.820960648147</v>
      </c>
      <c r="B13431">
        <v>18.989999999999998</v>
      </c>
    </row>
    <row r="13433" spans="1:2">
      <c r="A13433" s="2">
        <v>42606.814004629632</v>
      </c>
      <c r="B13433">
        <v>18.96</v>
      </c>
    </row>
    <row r="13435" spans="1:2">
      <c r="A13435" s="2">
        <v>42606.807060185187</v>
      </c>
      <c r="B13435">
        <v>18.940000000000001</v>
      </c>
    </row>
    <row r="13437" spans="1:2">
      <c r="A13437" s="2">
        <v>42606.800115740742</v>
      </c>
      <c r="B13437">
        <v>18.89</v>
      </c>
    </row>
    <row r="13439" spans="1:2">
      <c r="A13439" s="2">
        <v>42606.793171296296</v>
      </c>
      <c r="B13439">
        <v>18.920000000000002</v>
      </c>
    </row>
    <row r="13441" spans="1:2">
      <c r="A13441" s="2">
        <v>42606.786226851851</v>
      </c>
      <c r="B13441">
        <v>19.02</v>
      </c>
    </row>
    <row r="13443" spans="1:2">
      <c r="A13443" s="2">
        <v>42606.779282407406</v>
      </c>
      <c r="B13443">
        <v>18.96</v>
      </c>
    </row>
    <row r="13445" spans="1:2">
      <c r="A13445" s="2">
        <v>42606.772337962961</v>
      </c>
      <c r="B13445">
        <v>19</v>
      </c>
    </row>
    <row r="13447" spans="1:2">
      <c r="A13447" s="2">
        <v>42606.765393518515</v>
      </c>
      <c r="B13447">
        <v>19</v>
      </c>
    </row>
    <row r="13449" spans="1:2">
      <c r="A13449" s="2">
        <v>42606.758449074077</v>
      </c>
      <c r="B13449">
        <v>19</v>
      </c>
    </row>
    <row r="13451" spans="1:2">
      <c r="A13451" s="2">
        <v>42606.751516203702</v>
      </c>
      <c r="B13451">
        <v>18.95</v>
      </c>
    </row>
    <row r="13453" spans="1:2">
      <c r="A13453" s="2">
        <v>42606.744560185187</v>
      </c>
      <c r="B13453">
        <v>18.989999999999998</v>
      </c>
    </row>
    <row r="13455" spans="1:2">
      <c r="A13455" s="2">
        <v>42606.737615740742</v>
      </c>
      <c r="B13455">
        <v>19.02</v>
      </c>
    </row>
    <row r="13457" spans="1:2">
      <c r="A13457" s="2">
        <v>42606.730671296296</v>
      </c>
      <c r="B13457">
        <v>19.010000000000002</v>
      </c>
    </row>
    <row r="13459" spans="1:2">
      <c r="A13459" s="2">
        <v>42606.723726851851</v>
      </c>
      <c r="B13459">
        <v>19.079999999999998</v>
      </c>
    </row>
    <row r="13461" spans="1:2">
      <c r="A13461" s="2">
        <v>42606.716782407406</v>
      </c>
      <c r="B13461">
        <v>19.100000000000001</v>
      </c>
    </row>
    <row r="13463" spans="1:2">
      <c r="A13463" s="2">
        <v>42606.709837962961</v>
      </c>
      <c r="B13463">
        <v>19.05</v>
      </c>
    </row>
    <row r="13465" spans="1:2">
      <c r="A13465" s="2">
        <v>42606.702893518515</v>
      </c>
      <c r="B13465">
        <v>19.13</v>
      </c>
    </row>
    <row r="13467" spans="1:2">
      <c r="A13467" s="2">
        <v>42606.695949074077</v>
      </c>
      <c r="B13467">
        <v>19.100000000000001</v>
      </c>
    </row>
    <row r="13469" spans="1:2">
      <c r="A13469" s="2">
        <v>42606.689004629632</v>
      </c>
      <c r="B13469">
        <v>19.079999999999998</v>
      </c>
    </row>
    <row r="13471" spans="1:2">
      <c r="A13471" s="2">
        <v>42606.682060185187</v>
      </c>
      <c r="B13471">
        <v>19.079999999999998</v>
      </c>
    </row>
    <row r="13473" spans="1:2">
      <c r="A13473" s="2">
        <v>42606.675115740742</v>
      </c>
      <c r="B13473">
        <v>19.16</v>
      </c>
    </row>
    <row r="13475" spans="1:2">
      <c r="A13475" s="2">
        <v>42606.668171296296</v>
      </c>
      <c r="B13475">
        <v>19.18</v>
      </c>
    </row>
    <row r="13477" spans="1:2">
      <c r="A13477" s="2">
        <v>42606.661226851851</v>
      </c>
      <c r="B13477">
        <v>19.149999999999999</v>
      </c>
    </row>
    <row r="13479" spans="1:2">
      <c r="A13479" s="2">
        <v>42606.654282407406</v>
      </c>
      <c r="B13479">
        <v>19.16</v>
      </c>
    </row>
    <row r="13481" spans="1:2">
      <c r="A13481" s="2">
        <v>42606.647337962961</v>
      </c>
      <c r="B13481">
        <v>19.23</v>
      </c>
    </row>
    <row r="13483" spans="1:2">
      <c r="A13483" s="2">
        <v>42606.640393518515</v>
      </c>
      <c r="B13483">
        <v>19.18</v>
      </c>
    </row>
    <row r="13485" spans="1:2">
      <c r="A13485" s="2">
        <v>42606.633449074077</v>
      </c>
      <c r="B13485">
        <v>19.22</v>
      </c>
    </row>
    <row r="13487" spans="1:2">
      <c r="A13487" s="2">
        <v>42606.626504629632</v>
      </c>
      <c r="B13487">
        <v>19.21</v>
      </c>
    </row>
    <row r="13489" spans="1:2">
      <c r="A13489" s="2">
        <v>42606.619560185187</v>
      </c>
      <c r="B13489">
        <v>19.23</v>
      </c>
    </row>
    <row r="13491" spans="1:2">
      <c r="A13491" s="2">
        <v>42606.612615740742</v>
      </c>
      <c r="B13491">
        <v>19.23</v>
      </c>
    </row>
    <row r="13493" spans="1:2">
      <c r="A13493" s="2">
        <v>42606.605682870373</v>
      </c>
      <c r="B13493">
        <v>19.27</v>
      </c>
    </row>
    <row r="13495" spans="1:2">
      <c r="A13495" s="2">
        <v>42606.598726851851</v>
      </c>
      <c r="B13495">
        <v>19.239999999999998</v>
      </c>
    </row>
    <row r="13497" spans="1:2">
      <c r="A13497" s="2">
        <v>42606.591782407406</v>
      </c>
      <c r="B13497">
        <v>19.29</v>
      </c>
    </row>
    <row r="13499" spans="1:2">
      <c r="A13499" s="2">
        <v>42606.584837962961</v>
      </c>
      <c r="B13499">
        <v>19.25</v>
      </c>
    </row>
    <row r="13501" spans="1:2">
      <c r="A13501" s="2">
        <v>42606.577893518515</v>
      </c>
      <c r="B13501">
        <v>19.34</v>
      </c>
    </row>
    <row r="13503" spans="1:2">
      <c r="A13503" s="2">
        <v>42606.570949074077</v>
      </c>
      <c r="B13503">
        <v>19.34</v>
      </c>
    </row>
    <row r="13505" spans="1:2">
      <c r="A13505" s="2">
        <v>42606.564004629632</v>
      </c>
      <c r="B13505">
        <v>19.309999999999999</v>
      </c>
    </row>
    <row r="13507" spans="1:2">
      <c r="A13507" s="2">
        <v>42606.557060185187</v>
      </c>
      <c r="B13507">
        <v>19.27</v>
      </c>
    </row>
    <row r="13509" spans="1:2">
      <c r="A13509" s="2">
        <v>42606.550115740742</v>
      </c>
      <c r="B13509">
        <v>19.309999999999999</v>
      </c>
    </row>
    <row r="13511" spans="1:2">
      <c r="A13511" s="2">
        <v>42606.543171296296</v>
      </c>
      <c r="B13511">
        <v>19.3</v>
      </c>
    </row>
    <row r="13513" spans="1:2">
      <c r="A13513" s="2">
        <v>42606.536238425928</v>
      </c>
      <c r="B13513">
        <v>19.239999999999998</v>
      </c>
    </row>
    <row r="13515" spans="1:2">
      <c r="A13515" s="2">
        <v>42606.529282407406</v>
      </c>
      <c r="B13515">
        <v>19.22</v>
      </c>
    </row>
    <row r="13517" spans="1:2">
      <c r="A13517" s="2">
        <v>42606.522337962961</v>
      </c>
      <c r="B13517">
        <v>19.239999999999998</v>
      </c>
    </row>
    <row r="13519" spans="1:2">
      <c r="A13519" s="2">
        <v>42606.515393518515</v>
      </c>
      <c r="B13519">
        <v>19.22</v>
      </c>
    </row>
    <row r="13521" spans="1:2">
      <c r="A13521" s="2">
        <v>42606.508449074077</v>
      </c>
      <c r="B13521">
        <v>19.22</v>
      </c>
    </row>
    <row r="13523" spans="1:2">
      <c r="A13523" s="2">
        <v>42606.501504629632</v>
      </c>
      <c r="B13523">
        <v>19.09</v>
      </c>
    </row>
    <row r="13525" spans="1:2">
      <c r="A13525" s="2">
        <v>42606.494560185187</v>
      </c>
      <c r="B13525">
        <v>19.149999999999999</v>
      </c>
    </row>
    <row r="13527" spans="1:2">
      <c r="A13527" s="2">
        <v>42606.487615740742</v>
      </c>
      <c r="B13527">
        <v>19.05</v>
      </c>
    </row>
    <row r="13529" spans="1:2">
      <c r="A13529" s="2">
        <v>42606.480671296296</v>
      </c>
      <c r="B13529">
        <v>19.07</v>
      </c>
    </row>
    <row r="13531" spans="1:2">
      <c r="A13531" s="2">
        <v>42606.473726851851</v>
      </c>
      <c r="B13531">
        <v>19.010000000000002</v>
      </c>
    </row>
    <row r="13533" spans="1:2">
      <c r="A13533" s="2">
        <v>42606.466793981483</v>
      </c>
      <c r="B13533">
        <v>19</v>
      </c>
    </row>
    <row r="13535" spans="1:2">
      <c r="A13535" s="2">
        <v>42606.459837962961</v>
      </c>
      <c r="B13535">
        <v>19</v>
      </c>
    </row>
    <row r="13537" spans="1:2">
      <c r="A13537" s="2">
        <v>42606.452893518515</v>
      </c>
      <c r="B13537">
        <v>18.920000000000002</v>
      </c>
    </row>
    <row r="13539" spans="1:2">
      <c r="A13539" s="2">
        <v>42606.445949074077</v>
      </c>
      <c r="B13539">
        <v>18.899999999999999</v>
      </c>
    </row>
    <row r="13541" spans="1:2">
      <c r="A13541" s="2">
        <v>42606.439004629632</v>
      </c>
      <c r="B13541">
        <v>18.809999999999999</v>
      </c>
    </row>
    <row r="13543" spans="1:2">
      <c r="A13543" s="2">
        <v>42606.432060185187</v>
      </c>
      <c r="B13543">
        <v>18.850000000000001</v>
      </c>
    </row>
    <row r="13545" spans="1:2">
      <c r="A13545" s="2">
        <v>42606.425115740742</v>
      </c>
      <c r="B13545">
        <v>18.809999999999999</v>
      </c>
    </row>
    <row r="13547" spans="1:2">
      <c r="A13547" s="2">
        <v>42606.418171296296</v>
      </c>
      <c r="B13547">
        <v>18.739999999999998</v>
      </c>
    </row>
    <row r="13549" spans="1:2">
      <c r="A13549" s="2">
        <v>42606.411226851851</v>
      </c>
      <c r="B13549">
        <v>18.72</v>
      </c>
    </row>
    <row r="13551" spans="1:2">
      <c r="A13551" s="2">
        <v>42606.404282407406</v>
      </c>
      <c r="B13551">
        <v>18.64</v>
      </c>
    </row>
    <row r="13553" spans="1:2">
      <c r="A13553" s="2">
        <v>42606.397337962961</v>
      </c>
      <c r="B13553">
        <v>18.59</v>
      </c>
    </row>
    <row r="13555" spans="1:2">
      <c r="A13555" s="2">
        <v>42606.390405092592</v>
      </c>
      <c r="B13555">
        <v>18.53</v>
      </c>
    </row>
    <row r="13557" spans="1:2">
      <c r="A13557" s="2">
        <v>42606.383449074077</v>
      </c>
      <c r="B13557">
        <v>18.47</v>
      </c>
    </row>
    <row r="13559" spans="1:2">
      <c r="A13559" s="2">
        <v>42606.376504629632</v>
      </c>
      <c r="B13559">
        <v>18.420000000000002</v>
      </c>
    </row>
    <row r="13561" spans="1:2">
      <c r="A13561" s="2">
        <v>42606.369560185187</v>
      </c>
      <c r="B13561">
        <v>18.41</v>
      </c>
    </row>
    <row r="13563" spans="1:2">
      <c r="A13563" s="2">
        <v>42606.362615740742</v>
      </c>
      <c r="B13563">
        <v>18.39</v>
      </c>
    </row>
    <row r="13565" spans="1:2">
      <c r="A13565" s="2">
        <v>42606.355671296296</v>
      </c>
      <c r="B13565">
        <v>18.36</v>
      </c>
    </row>
    <row r="13567" spans="1:2">
      <c r="A13567" s="2">
        <v>42606.348726851851</v>
      </c>
      <c r="B13567">
        <v>18.3</v>
      </c>
    </row>
    <row r="13569" spans="1:2">
      <c r="A13569" s="2">
        <v>42606.341782407406</v>
      </c>
      <c r="B13569">
        <v>18.34</v>
      </c>
    </row>
    <row r="13571" spans="1:2">
      <c r="A13571" s="2">
        <v>42606.334837962961</v>
      </c>
      <c r="B13571">
        <v>18.32</v>
      </c>
    </row>
    <row r="13573" spans="1:2">
      <c r="A13573" s="2">
        <v>42606.327893518515</v>
      </c>
      <c r="B13573">
        <v>18.309999999999999</v>
      </c>
    </row>
    <row r="13575" spans="1:2">
      <c r="A13575" s="2">
        <v>42606.320949074077</v>
      </c>
      <c r="B13575">
        <v>18.260000000000002</v>
      </c>
    </row>
    <row r="13577" spans="1:2">
      <c r="A13577" s="2">
        <v>42606.314016203702</v>
      </c>
      <c r="B13577">
        <v>18.309999999999999</v>
      </c>
    </row>
    <row r="13579" spans="1:2">
      <c r="A13579" s="2">
        <v>42606.307060185187</v>
      </c>
      <c r="B13579">
        <v>18.260000000000002</v>
      </c>
    </row>
    <row r="13581" spans="1:2">
      <c r="A13581" s="2">
        <v>42606.300115740742</v>
      </c>
      <c r="B13581">
        <v>18.239999999999998</v>
      </c>
    </row>
    <row r="13583" spans="1:2">
      <c r="A13583" s="2">
        <v>42606.293171296296</v>
      </c>
      <c r="B13583">
        <v>18.28</v>
      </c>
    </row>
    <row r="13585" spans="1:2">
      <c r="A13585" s="2">
        <v>42606.286226851851</v>
      </c>
      <c r="B13585">
        <v>18.25</v>
      </c>
    </row>
    <row r="13587" spans="1:2">
      <c r="A13587" s="2">
        <v>42606.279282407406</v>
      </c>
      <c r="B13587">
        <v>18.260000000000002</v>
      </c>
    </row>
    <row r="13589" spans="1:2">
      <c r="A13589" s="2">
        <v>42606.272337962961</v>
      </c>
      <c r="B13589">
        <v>18.190000000000001</v>
      </c>
    </row>
    <row r="13591" spans="1:2">
      <c r="A13591" s="2">
        <v>42606.265393518515</v>
      </c>
      <c r="B13591">
        <v>18.239999999999998</v>
      </c>
    </row>
    <row r="13593" spans="1:2">
      <c r="A13593" s="2">
        <v>42606.258449074077</v>
      </c>
      <c r="B13593">
        <v>18.25</v>
      </c>
    </row>
    <row r="13595" spans="1:2">
      <c r="A13595" s="2">
        <v>42606.251504629632</v>
      </c>
      <c r="B13595">
        <v>18.28</v>
      </c>
    </row>
    <row r="13597" spans="1:2">
      <c r="A13597" s="2">
        <v>42606.244560185187</v>
      </c>
      <c r="B13597">
        <v>18.22</v>
      </c>
    </row>
    <row r="13599" spans="1:2">
      <c r="A13599" s="2">
        <v>42606.237615740742</v>
      </c>
      <c r="B13599">
        <v>18.21</v>
      </c>
    </row>
    <row r="13601" spans="1:2">
      <c r="A13601" s="2">
        <v>42606.230671296296</v>
      </c>
      <c r="B13601">
        <v>18.22</v>
      </c>
    </row>
    <row r="13603" spans="1:2">
      <c r="A13603" s="2">
        <v>42606.223726851851</v>
      </c>
      <c r="B13603">
        <v>18.28</v>
      </c>
    </row>
    <row r="13605" spans="1:2">
      <c r="A13605" s="2">
        <v>42606.216782407406</v>
      </c>
      <c r="B13605">
        <v>18.260000000000002</v>
      </c>
    </row>
    <row r="13607" spans="1:2">
      <c r="A13607" s="2">
        <v>42606.209837962961</v>
      </c>
      <c r="B13607">
        <v>18.3</v>
      </c>
    </row>
    <row r="13609" spans="1:2">
      <c r="A13609" s="2">
        <v>42606.202893518515</v>
      </c>
      <c r="B13609">
        <v>18.3</v>
      </c>
    </row>
    <row r="13611" spans="1:2">
      <c r="A13611" s="2">
        <v>42606.195949074077</v>
      </c>
      <c r="B13611">
        <v>18.29</v>
      </c>
    </row>
    <row r="13613" spans="1:2">
      <c r="A13613" s="2">
        <v>42606.189004629632</v>
      </c>
      <c r="B13613">
        <v>18.32</v>
      </c>
    </row>
    <row r="13615" spans="1:2">
      <c r="A13615" s="2">
        <v>42606.182060185187</v>
      </c>
      <c r="B13615">
        <v>18.38</v>
      </c>
    </row>
    <row r="13617" spans="1:2">
      <c r="A13617" s="2">
        <v>42606.175115740742</v>
      </c>
      <c r="B13617">
        <v>18.34</v>
      </c>
    </row>
    <row r="13619" spans="1:2">
      <c r="A13619" s="2">
        <v>42606.168182870373</v>
      </c>
      <c r="B13619">
        <v>18.36</v>
      </c>
    </row>
    <row r="13621" spans="1:2">
      <c r="A13621" s="2">
        <v>42606.161226851851</v>
      </c>
      <c r="B13621">
        <v>18.309999999999999</v>
      </c>
    </row>
    <row r="13623" spans="1:2">
      <c r="A13623" s="2">
        <v>42606.154282407406</v>
      </c>
      <c r="B13623">
        <v>18.36</v>
      </c>
    </row>
    <row r="13625" spans="1:2">
      <c r="A13625" s="2">
        <v>42606.147337962961</v>
      </c>
      <c r="B13625">
        <v>18.36</v>
      </c>
    </row>
    <row r="13627" spans="1:2">
      <c r="A13627" s="2">
        <v>42606.140393518515</v>
      </c>
      <c r="B13627">
        <v>18.38</v>
      </c>
    </row>
    <row r="13629" spans="1:2">
      <c r="A13629" s="2">
        <v>42606.133449074077</v>
      </c>
      <c r="B13629">
        <v>18.38</v>
      </c>
    </row>
    <row r="13631" spans="1:2">
      <c r="A13631" s="2">
        <v>42606.126504629632</v>
      </c>
      <c r="B13631">
        <v>18.38</v>
      </c>
    </row>
    <row r="13633" spans="1:2">
      <c r="A13633" s="2">
        <v>42606.119560185187</v>
      </c>
      <c r="B13633">
        <v>18.36</v>
      </c>
    </row>
    <row r="13635" spans="1:2">
      <c r="A13635" s="2">
        <v>42606.112615740742</v>
      </c>
      <c r="B13635">
        <v>18.36</v>
      </c>
    </row>
    <row r="13637" spans="1:2">
      <c r="A13637" s="2">
        <v>42606.105671296296</v>
      </c>
      <c r="B13637">
        <v>18.41</v>
      </c>
    </row>
    <row r="13639" spans="1:2">
      <c r="A13639" s="2">
        <v>42606.098738425928</v>
      </c>
      <c r="B13639">
        <v>18.43</v>
      </c>
    </row>
    <row r="13641" spans="1:2">
      <c r="A13641" s="2">
        <v>42606.091782407406</v>
      </c>
      <c r="B13641">
        <v>18.36</v>
      </c>
    </row>
    <row r="13643" spans="1:2">
      <c r="A13643" s="2">
        <v>42606.084837962961</v>
      </c>
      <c r="B13643">
        <v>18.46</v>
      </c>
    </row>
    <row r="13645" spans="1:2">
      <c r="A13645" s="2">
        <v>42606.077893518515</v>
      </c>
      <c r="B13645">
        <v>18.43</v>
      </c>
    </row>
    <row r="13647" spans="1:2">
      <c r="A13647" s="2">
        <v>42606.070949074077</v>
      </c>
      <c r="B13647">
        <v>18.43</v>
      </c>
    </row>
    <row r="13649" spans="1:2">
      <c r="A13649" s="2">
        <v>42606.064004629632</v>
      </c>
      <c r="B13649">
        <v>18.440000000000001</v>
      </c>
    </row>
    <row r="13651" spans="1:2">
      <c r="A13651" s="2">
        <v>42606.057060185187</v>
      </c>
      <c r="B13651">
        <v>18.43</v>
      </c>
    </row>
    <row r="13653" spans="1:2">
      <c r="A13653" s="2">
        <v>42606.050115740742</v>
      </c>
      <c r="B13653">
        <v>18.45</v>
      </c>
    </row>
    <row r="13655" spans="1:2">
      <c r="A13655" s="2">
        <v>42606.043171296296</v>
      </c>
      <c r="B13655">
        <v>18.45</v>
      </c>
    </row>
    <row r="13657" spans="1:2">
      <c r="A13657" s="2">
        <v>42606.036226851851</v>
      </c>
      <c r="B13657">
        <v>18.5</v>
      </c>
    </row>
    <row r="13659" spans="1:2">
      <c r="A13659" s="2">
        <v>42606.029282407406</v>
      </c>
      <c r="B13659">
        <v>18.5</v>
      </c>
    </row>
    <row r="13661" spans="1:2">
      <c r="A13661" s="2">
        <v>42606.022349537037</v>
      </c>
      <c r="B13661">
        <v>18.48</v>
      </c>
    </row>
    <row r="13663" spans="1:2">
      <c r="A13663" s="2">
        <v>42606.015393518515</v>
      </c>
      <c r="B13663">
        <v>18.510000000000002</v>
      </c>
    </row>
    <row r="13665" spans="1:2">
      <c r="A13665" s="2">
        <v>42606.008449074077</v>
      </c>
      <c r="B13665">
        <v>18.559999999999999</v>
      </c>
    </row>
    <row r="13667" spans="1:2">
      <c r="A13667" s="2">
        <v>42606.001504629632</v>
      </c>
      <c r="B13667">
        <v>18.54</v>
      </c>
    </row>
    <row r="13669" spans="1:2">
      <c r="A13669" s="2">
        <v>42605.994560185187</v>
      </c>
      <c r="B13669">
        <v>18.559999999999999</v>
      </c>
    </row>
    <row r="13671" spans="1:2">
      <c r="A13671" s="2">
        <v>42605.987615740742</v>
      </c>
      <c r="B13671">
        <v>18.559999999999999</v>
      </c>
    </row>
    <row r="13673" spans="1:2">
      <c r="A13673" s="2">
        <v>42605.980671296296</v>
      </c>
      <c r="B13673">
        <v>18.600000000000001</v>
      </c>
    </row>
    <row r="13675" spans="1:2">
      <c r="A13675" s="2">
        <v>42605.973726851851</v>
      </c>
      <c r="B13675">
        <v>18.559999999999999</v>
      </c>
    </row>
    <row r="13677" spans="1:2">
      <c r="A13677" s="2">
        <v>42605.966782407406</v>
      </c>
      <c r="B13677">
        <v>18.55</v>
      </c>
    </row>
    <row r="13679" spans="1:2">
      <c r="A13679" s="2">
        <v>42605.959837962961</v>
      </c>
      <c r="B13679">
        <v>18.559999999999999</v>
      </c>
    </row>
    <row r="13681" spans="1:2">
      <c r="A13681" s="2">
        <v>42605.952893518515</v>
      </c>
      <c r="B13681">
        <v>18.579999999999998</v>
      </c>
    </row>
    <row r="13683" spans="1:2">
      <c r="A13683" s="2">
        <v>42605.945960648147</v>
      </c>
      <c r="B13683">
        <v>18.61</v>
      </c>
    </row>
    <row r="13685" spans="1:2">
      <c r="A13685" s="2">
        <v>42605.939004629632</v>
      </c>
      <c r="B13685">
        <v>18.600000000000001</v>
      </c>
    </row>
    <row r="13687" spans="1:2">
      <c r="A13687" s="2">
        <v>42605.932060185187</v>
      </c>
      <c r="B13687">
        <v>18.62</v>
      </c>
    </row>
    <row r="13689" spans="1:2">
      <c r="A13689" s="2">
        <v>42605.925115740742</v>
      </c>
      <c r="B13689">
        <v>18.59</v>
      </c>
    </row>
    <row r="13691" spans="1:2">
      <c r="A13691" s="2">
        <v>42605.918171296296</v>
      </c>
      <c r="B13691">
        <v>18.62</v>
      </c>
    </row>
    <row r="13693" spans="1:2">
      <c r="A13693" s="2">
        <v>42605.911226851851</v>
      </c>
      <c r="B13693">
        <v>18.59</v>
      </c>
    </row>
    <row r="13695" spans="1:2">
      <c r="A13695" s="2">
        <v>42605.904282407406</v>
      </c>
      <c r="B13695">
        <v>18.61</v>
      </c>
    </row>
    <row r="13697" spans="1:2">
      <c r="A13697" s="2">
        <v>42605.897337962961</v>
      </c>
      <c r="B13697">
        <v>18.68</v>
      </c>
    </row>
    <row r="13699" spans="1:2">
      <c r="A13699" s="2">
        <v>42605.890393518515</v>
      </c>
      <c r="B13699">
        <v>18.66</v>
      </c>
    </row>
    <row r="13701" spans="1:2">
      <c r="A13701" s="2">
        <v>42605.883449074077</v>
      </c>
      <c r="B13701">
        <v>18.66</v>
      </c>
    </row>
    <row r="13703" spans="1:2">
      <c r="A13703" s="2">
        <v>42605.876504629632</v>
      </c>
      <c r="B13703">
        <v>18.64</v>
      </c>
    </row>
    <row r="13705" spans="1:2">
      <c r="A13705" s="2">
        <v>42605.869560185187</v>
      </c>
      <c r="B13705">
        <v>18.64</v>
      </c>
    </row>
    <row r="13707" spans="1:2">
      <c r="A13707" s="2">
        <v>42605.862615740742</v>
      </c>
      <c r="B13707">
        <v>18.649999999999999</v>
      </c>
    </row>
    <row r="13709" spans="1:2">
      <c r="A13709" s="2">
        <v>42605.855671296296</v>
      </c>
      <c r="B13709">
        <v>18.690000000000001</v>
      </c>
    </row>
    <row r="13711" spans="1:2">
      <c r="A13711" s="2">
        <v>42605.848726851851</v>
      </c>
      <c r="B13711">
        <v>18.690000000000001</v>
      </c>
    </row>
    <row r="13713" spans="1:2">
      <c r="A13713" s="2">
        <v>42605.841782407406</v>
      </c>
      <c r="B13713">
        <v>18.71</v>
      </c>
    </row>
    <row r="13715" spans="1:2">
      <c r="A13715" s="2">
        <v>42605.834837962961</v>
      </c>
      <c r="B13715">
        <v>18.760000000000002</v>
      </c>
    </row>
    <row r="13717" spans="1:2">
      <c r="A13717" s="2">
        <v>42605.827893518515</v>
      </c>
      <c r="B13717">
        <v>18.79</v>
      </c>
    </row>
    <row r="13719" spans="1:2">
      <c r="A13719" s="2">
        <v>42605.820949074077</v>
      </c>
      <c r="B13719">
        <v>18.73</v>
      </c>
    </row>
    <row r="13721" spans="1:2">
      <c r="A13721" s="2">
        <v>42605.814004629632</v>
      </c>
      <c r="B13721">
        <v>18.78</v>
      </c>
    </row>
    <row r="13723" spans="1:2">
      <c r="A13723" s="2">
        <v>42605.807060185187</v>
      </c>
      <c r="B13723">
        <v>18.739999999999998</v>
      </c>
    </row>
    <row r="13725" spans="1:2">
      <c r="A13725" s="2">
        <v>42605.800127314818</v>
      </c>
      <c r="B13725">
        <v>18.809999999999999</v>
      </c>
    </row>
    <row r="13727" spans="1:2">
      <c r="A13727" s="2">
        <v>42605.793171296296</v>
      </c>
      <c r="B13727">
        <v>18.77</v>
      </c>
    </row>
    <row r="13729" spans="1:2">
      <c r="A13729" s="2">
        <v>42605.786226851851</v>
      </c>
      <c r="B13729">
        <v>18.86</v>
      </c>
    </row>
    <row r="13731" spans="1:2">
      <c r="A13731" s="2">
        <v>42605.779282407406</v>
      </c>
      <c r="B13731">
        <v>18.829999999999998</v>
      </c>
    </row>
    <row r="13733" spans="1:2">
      <c r="A13733" s="2">
        <v>42605.772337962961</v>
      </c>
      <c r="B13733">
        <v>18.829999999999998</v>
      </c>
    </row>
    <row r="13735" spans="1:2">
      <c r="A13735" s="2">
        <v>42605.765393518515</v>
      </c>
      <c r="B13735">
        <v>18.87</v>
      </c>
    </row>
    <row r="13737" spans="1:2">
      <c r="A13737" s="2">
        <v>42605.758449074077</v>
      </c>
      <c r="B13737">
        <v>18.84</v>
      </c>
    </row>
    <row r="13739" spans="1:2">
      <c r="A13739" s="2">
        <v>42605.751504629632</v>
      </c>
      <c r="B13739">
        <v>18.899999999999999</v>
      </c>
    </row>
    <row r="13741" spans="1:2">
      <c r="A13741" s="2">
        <v>42605.744560185187</v>
      </c>
      <c r="B13741">
        <v>18.91</v>
      </c>
    </row>
    <row r="13743" spans="1:2">
      <c r="A13743" s="2">
        <v>42605.737615740742</v>
      </c>
      <c r="B13743">
        <v>18.87</v>
      </c>
    </row>
    <row r="13745" spans="1:2">
      <c r="A13745" s="2">
        <v>42605.730682870373</v>
      </c>
      <c r="B13745">
        <v>18.899999999999999</v>
      </c>
    </row>
    <row r="13747" spans="1:2">
      <c r="A13747" s="2">
        <v>42605.723726851851</v>
      </c>
      <c r="B13747">
        <v>18.91</v>
      </c>
    </row>
    <row r="13749" spans="1:2">
      <c r="A13749" s="2">
        <v>42605.716782407406</v>
      </c>
      <c r="B13749">
        <v>18.920000000000002</v>
      </c>
    </row>
    <row r="13751" spans="1:2">
      <c r="A13751" s="2">
        <v>42605.709837962961</v>
      </c>
      <c r="B13751">
        <v>18.899999999999999</v>
      </c>
    </row>
    <row r="13753" spans="1:2">
      <c r="A13753" s="2">
        <v>42605.702893518515</v>
      </c>
      <c r="B13753">
        <v>18.920000000000002</v>
      </c>
    </row>
    <row r="13755" spans="1:2">
      <c r="A13755" s="2">
        <v>42605.695949074077</v>
      </c>
      <c r="B13755">
        <v>18.940000000000001</v>
      </c>
    </row>
    <row r="13757" spans="1:2">
      <c r="A13757" s="2">
        <v>42605.689004629632</v>
      </c>
      <c r="B13757">
        <v>18.989999999999998</v>
      </c>
    </row>
    <row r="13759" spans="1:2">
      <c r="A13759" s="2">
        <v>42605.682060185187</v>
      </c>
      <c r="B13759">
        <v>18.940000000000001</v>
      </c>
    </row>
    <row r="13761" spans="1:2">
      <c r="A13761" s="2">
        <v>42605.675115740742</v>
      </c>
      <c r="B13761">
        <v>19.010000000000002</v>
      </c>
    </row>
    <row r="13763" spans="1:2">
      <c r="A13763" s="2">
        <v>42605.668171296296</v>
      </c>
      <c r="B13763">
        <v>19</v>
      </c>
    </row>
    <row r="13765" spans="1:2">
      <c r="A13765" s="2">
        <v>42605.661238425928</v>
      </c>
      <c r="B13765">
        <v>19</v>
      </c>
    </row>
    <row r="13767" spans="1:2">
      <c r="A13767" s="2">
        <v>42605.654282407406</v>
      </c>
      <c r="B13767">
        <v>19.03</v>
      </c>
    </row>
    <row r="13769" spans="1:2">
      <c r="A13769" s="2">
        <v>42605.647337962961</v>
      </c>
      <c r="B13769">
        <v>19.02</v>
      </c>
    </row>
    <row r="13771" spans="1:2">
      <c r="A13771" s="2">
        <v>42605.640393518515</v>
      </c>
      <c r="B13771">
        <v>19.05</v>
      </c>
    </row>
    <row r="13773" spans="1:2">
      <c r="A13773" s="2">
        <v>42605.633449074077</v>
      </c>
      <c r="B13773">
        <v>19.079999999999998</v>
      </c>
    </row>
    <row r="13775" spans="1:2">
      <c r="A13775" s="2">
        <v>42605.626504629632</v>
      </c>
      <c r="B13775">
        <v>19.04</v>
      </c>
    </row>
    <row r="13777" spans="1:2">
      <c r="A13777" s="2">
        <v>42605.619560185187</v>
      </c>
      <c r="B13777">
        <v>19.05</v>
      </c>
    </row>
    <row r="13779" spans="1:2">
      <c r="A13779" s="2">
        <v>42605.612615740742</v>
      </c>
      <c r="B13779">
        <v>19.04</v>
      </c>
    </row>
    <row r="13781" spans="1:2">
      <c r="A13781" s="2">
        <v>42605.605671296296</v>
      </c>
      <c r="B13781">
        <v>19.12</v>
      </c>
    </row>
    <row r="13783" spans="1:2">
      <c r="A13783" s="2">
        <v>42605.598726851851</v>
      </c>
      <c r="B13783">
        <v>19.03</v>
      </c>
    </row>
    <row r="13785" spans="1:2">
      <c r="A13785" s="2">
        <v>42605.591782407406</v>
      </c>
      <c r="B13785">
        <v>19.03</v>
      </c>
    </row>
    <row r="13787" spans="1:2">
      <c r="A13787" s="2">
        <v>42605.584849537037</v>
      </c>
      <c r="B13787">
        <v>19.079999999999998</v>
      </c>
    </row>
    <row r="13789" spans="1:2">
      <c r="A13789" s="2">
        <v>42605.577893518515</v>
      </c>
      <c r="B13789">
        <v>19.07</v>
      </c>
    </row>
    <row r="13791" spans="1:2">
      <c r="A13791" s="2">
        <v>42605.570949074077</v>
      </c>
      <c r="B13791">
        <v>19.059999999999999</v>
      </c>
    </row>
    <row r="13793" spans="1:2">
      <c r="A13793" s="2">
        <v>42605.564004629632</v>
      </c>
      <c r="B13793">
        <v>19.07</v>
      </c>
    </row>
    <row r="13795" spans="1:2">
      <c r="A13795" s="2">
        <v>42605.557060185187</v>
      </c>
      <c r="B13795">
        <v>19.059999999999999</v>
      </c>
    </row>
    <row r="13797" spans="1:2">
      <c r="A13797" s="2">
        <v>42605.550115740742</v>
      </c>
      <c r="B13797">
        <v>19.010000000000002</v>
      </c>
    </row>
    <row r="13799" spans="1:2">
      <c r="A13799" s="2">
        <v>42605.543171296296</v>
      </c>
      <c r="B13799">
        <v>19.03</v>
      </c>
    </row>
    <row r="13801" spans="1:2">
      <c r="A13801" s="2">
        <v>42605.536226851851</v>
      </c>
      <c r="B13801">
        <v>19.04</v>
      </c>
    </row>
    <row r="13803" spans="1:2">
      <c r="A13803" s="2">
        <v>42605.529282407406</v>
      </c>
      <c r="B13803">
        <v>19.07</v>
      </c>
    </row>
    <row r="13805" spans="1:2">
      <c r="A13805" s="2">
        <v>42605.522337962961</v>
      </c>
      <c r="B13805">
        <v>19.07</v>
      </c>
    </row>
    <row r="13807" spans="1:2">
      <c r="A13807" s="2">
        <v>42605.515405092592</v>
      </c>
      <c r="B13807">
        <v>19.059999999999999</v>
      </c>
    </row>
    <row r="13809" spans="1:2">
      <c r="A13809" s="2">
        <v>42605.508449074077</v>
      </c>
      <c r="B13809">
        <v>19.12</v>
      </c>
    </row>
    <row r="13811" spans="1:2">
      <c r="A13811" s="2">
        <v>42605.501504629632</v>
      </c>
      <c r="B13811">
        <v>19.100000000000001</v>
      </c>
    </row>
    <row r="13813" spans="1:2">
      <c r="A13813" s="2">
        <v>42605.494560185187</v>
      </c>
      <c r="B13813">
        <v>19.079999999999998</v>
      </c>
    </row>
    <row r="13815" spans="1:2">
      <c r="A13815" s="2">
        <v>42605.487615740742</v>
      </c>
      <c r="B13815">
        <v>19.079999999999998</v>
      </c>
    </row>
    <row r="13817" spans="1:2">
      <c r="A13817" s="2">
        <v>42605.480671296296</v>
      </c>
      <c r="B13817">
        <v>19.09</v>
      </c>
    </row>
    <row r="13819" spans="1:2">
      <c r="A13819" s="2">
        <v>42605.473726851851</v>
      </c>
      <c r="B13819">
        <v>19.079999999999998</v>
      </c>
    </row>
    <row r="13821" spans="1:2">
      <c r="A13821" s="2">
        <v>42605.466782407406</v>
      </c>
      <c r="B13821">
        <v>19.05</v>
      </c>
    </row>
    <row r="13823" spans="1:2">
      <c r="A13823" s="2">
        <v>42605.459837962961</v>
      </c>
      <c r="B13823">
        <v>19.14</v>
      </c>
    </row>
    <row r="13825" spans="1:2">
      <c r="A13825" s="2">
        <v>42605.452893518515</v>
      </c>
      <c r="B13825">
        <v>19.100000000000001</v>
      </c>
    </row>
    <row r="13827" spans="1:2">
      <c r="A13827" s="2">
        <v>42605.445949074077</v>
      </c>
      <c r="B13827">
        <v>19.059999999999999</v>
      </c>
    </row>
    <row r="13829" spans="1:2">
      <c r="A13829" s="2">
        <v>42605.439016203702</v>
      </c>
      <c r="B13829">
        <v>18.989999999999998</v>
      </c>
    </row>
    <row r="13831" spans="1:2">
      <c r="A13831" s="2">
        <v>42605.432060185187</v>
      </c>
      <c r="B13831">
        <v>18.98</v>
      </c>
    </row>
    <row r="13833" spans="1:2">
      <c r="A13833" s="2">
        <v>42605.425115740742</v>
      </c>
      <c r="B13833">
        <v>19</v>
      </c>
    </row>
    <row r="13835" spans="1:2">
      <c r="A13835" s="2">
        <v>42605.418171296296</v>
      </c>
      <c r="B13835">
        <v>18.98</v>
      </c>
    </row>
    <row r="13837" spans="1:2">
      <c r="A13837" s="2">
        <v>42605.411226851851</v>
      </c>
      <c r="B13837">
        <v>19</v>
      </c>
    </row>
    <row r="13839" spans="1:2">
      <c r="A13839" s="2">
        <v>42605.404282407406</v>
      </c>
      <c r="B13839">
        <v>19.010000000000002</v>
      </c>
    </row>
    <row r="13841" spans="1:2">
      <c r="A13841" s="2">
        <v>42605.397337962961</v>
      </c>
      <c r="B13841">
        <v>18.920000000000002</v>
      </c>
    </row>
    <row r="13843" spans="1:2">
      <c r="A13843" s="2">
        <v>42605.390393518515</v>
      </c>
      <c r="B13843">
        <v>18.989999999999998</v>
      </c>
    </row>
    <row r="13845" spans="1:2">
      <c r="A13845" s="2">
        <v>42605.383449074077</v>
      </c>
      <c r="B13845">
        <v>18.940000000000001</v>
      </c>
    </row>
    <row r="13847" spans="1:2">
      <c r="A13847" s="2">
        <v>42605.376504629632</v>
      </c>
      <c r="B13847">
        <v>18.87</v>
      </c>
    </row>
    <row r="13849" spans="1:2">
      <c r="A13849" s="2">
        <v>42605.369560185187</v>
      </c>
      <c r="B13849">
        <v>18.829999999999998</v>
      </c>
    </row>
    <row r="13851" spans="1:2">
      <c r="A13851" s="2">
        <v>42605.362627314818</v>
      </c>
      <c r="B13851">
        <v>18.79</v>
      </c>
    </row>
    <row r="13853" spans="1:2">
      <c r="A13853" s="2">
        <v>42605.355671296296</v>
      </c>
      <c r="B13853">
        <v>18.79</v>
      </c>
    </row>
    <row r="13855" spans="1:2">
      <c r="A13855" s="2">
        <v>42605.348726851851</v>
      </c>
      <c r="B13855">
        <v>18.71</v>
      </c>
    </row>
    <row r="13857" spans="1:2">
      <c r="A13857" s="2">
        <v>42605.341782407406</v>
      </c>
      <c r="B13857">
        <v>18.690000000000001</v>
      </c>
    </row>
    <row r="13859" spans="1:2">
      <c r="A13859" s="2">
        <v>42605.334837962961</v>
      </c>
      <c r="B13859">
        <v>18.66</v>
      </c>
    </row>
    <row r="13861" spans="1:2">
      <c r="A13861" s="2">
        <v>42605.327893518515</v>
      </c>
      <c r="B13861">
        <v>18.63</v>
      </c>
    </row>
    <row r="13863" spans="1:2">
      <c r="A13863" s="2">
        <v>42605.320949074077</v>
      </c>
      <c r="B13863">
        <v>18.63</v>
      </c>
    </row>
    <row r="13865" spans="1:2">
      <c r="A13865" s="2">
        <v>42605.314004629632</v>
      </c>
      <c r="B13865">
        <v>18.63</v>
      </c>
    </row>
    <row r="13867" spans="1:2">
      <c r="A13867" s="2">
        <v>42605.307060185187</v>
      </c>
      <c r="B13867">
        <v>18.559999999999999</v>
      </c>
    </row>
    <row r="13869" spans="1:2">
      <c r="A13869" s="2">
        <v>42605.300115740742</v>
      </c>
      <c r="B13869">
        <v>18.57</v>
      </c>
    </row>
    <row r="13871" spans="1:2">
      <c r="A13871" s="2">
        <v>42605.293171296296</v>
      </c>
      <c r="B13871">
        <v>18.57</v>
      </c>
    </row>
    <row r="13873" spans="1:2">
      <c r="A13873" s="2">
        <v>42605.286226851851</v>
      </c>
      <c r="B13873">
        <v>18.54</v>
      </c>
    </row>
    <row r="13875" spans="1:2">
      <c r="A13875" s="2">
        <v>42605.279282407406</v>
      </c>
      <c r="B13875">
        <v>18.600000000000001</v>
      </c>
    </row>
    <row r="13877" spans="1:2">
      <c r="A13877" s="2">
        <v>42605.272337962961</v>
      </c>
      <c r="B13877">
        <v>18.57</v>
      </c>
    </row>
    <row r="13879" spans="1:2">
      <c r="A13879" s="2">
        <v>42605.265393518515</v>
      </c>
      <c r="B13879">
        <v>18.59</v>
      </c>
    </row>
    <row r="13881" spans="1:2">
      <c r="A13881" s="2">
        <v>42605.258449074077</v>
      </c>
      <c r="B13881">
        <v>18.63</v>
      </c>
    </row>
    <row r="13883" spans="1:2">
      <c r="A13883" s="2">
        <v>42605.251504629632</v>
      </c>
      <c r="B13883">
        <v>18.7</v>
      </c>
    </row>
    <row r="13885" spans="1:2">
      <c r="A13885" s="2">
        <v>42605.244560185187</v>
      </c>
      <c r="B13885">
        <v>18.62</v>
      </c>
    </row>
    <row r="13887" spans="1:2">
      <c r="A13887" s="2">
        <v>42605.237615740742</v>
      </c>
      <c r="B13887">
        <v>18.66</v>
      </c>
    </row>
    <row r="13889" spans="1:2">
      <c r="A13889" s="2">
        <v>42605.230671296296</v>
      </c>
      <c r="B13889">
        <v>18.66</v>
      </c>
    </row>
    <row r="13891" spans="1:2">
      <c r="A13891" s="2">
        <v>42605.223726851851</v>
      </c>
      <c r="B13891">
        <v>18.690000000000001</v>
      </c>
    </row>
    <row r="13893" spans="1:2">
      <c r="A13893" s="2">
        <v>42605.216793981483</v>
      </c>
      <c r="B13893">
        <v>18.63</v>
      </c>
    </row>
    <row r="13895" spans="1:2">
      <c r="A13895" s="2">
        <v>42605.209837962961</v>
      </c>
      <c r="B13895">
        <v>18.66</v>
      </c>
    </row>
    <row r="13897" spans="1:2">
      <c r="A13897" s="2">
        <v>42605.202893518515</v>
      </c>
      <c r="B13897">
        <v>18.75</v>
      </c>
    </row>
    <row r="13899" spans="1:2">
      <c r="A13899" s="2">
        <v>42605.195949074077</v>
      </c>
      <c r="B13899">
        <v>18.73</v>
      </c>
    </row>
    <row r="13901" spans="1:2">
      <c r="A13901" s="2">
        <v>42605.189004629632</v>
      </c>
      <c r="B13901">
        <v>18.739999999999998</v>
      </c>
    </row>
    <row r="13903" spans="1:2">
      <c r="A13903" s="2">
        <v>42605.182060185187</v>
      </c>
      <c r="B13903">
        <v>18.760000000000002</v>
      </c>
    </row>
    <row r="13905" spans="1:2">
      <c r="A13905" s="2">
        <v>42605.175115740742</v>
      </c>
      <c r="B13905">
        <v>18.72</v>
      </c>
    </row>
    <row r="13907" spans="1:2">
      <c r="A13907" s="2">
        <v>42605.168171296296</v>
      </c>
      <c r="B13907">
        <v>18.739999999999998</v>
      </c>
    </row>
    <row r="13909" spans="1:2">
      <c r="A13909" s="2">
        <v>42605.161226851851</v>
      </c>
      <c r="B13909">
        <v>18.760000000000002</v>
      </c>
    </row>
    <row r="13911" spans="1:2">
      <c r="A13911" s="2">
        <v>42605.154282407406</v>
      </c>
      <c r="B13911">
        <v>18.850000000000001</v>
      </c>
    </row>
    <row r="13913" spans="1:2">
      <c r="A13913" s="2">
        <v>42605.147337962961</v>
      </c>
      <c r="B13913">
        <v>18.809999999999999</v>
      </c>
    </row>
    <row r="13915" spans="1:2">
      <c r="A13915" s="2">
        <v>42605.140405092592</v>
      </c>
      <c r="B13915">
        <v>18.86</v>
      </c>
    </row>
    <row r="13917" spans="1:2">
      <c r="A13917" s="2">
        <v>42605.133449074077</v>
      </c>
      <c r="B13917">
        <v>18.78</v>
      </c>
    </row>
    <row r="13919" spans="1:2">
      <c r="A13919" s="2">
        <v>42605.126504629632</v>
      </c>
      <c r="B13919">
        <v>18.809999999999999</v>
      </c>
    </row>
    <row r="13921" spans="1:2">
      <c r="A13921" s="2">
        <v>42605.119560185187</v>
      </c>
      <c r="B13921">
        <v>18.86</v>
      </c>
    </row>
    <row r="13923" spans="1:2">
      <c r="A13923" s="2">
        <v>42605.112615740742</v>
      </c>
      <c r="B13923">
        <v>18.86</v>
      </c>
    </row>
    <row r="13925" spans="1:2">
      <c r="A13925" s="2">
        <v>42605.105671296296</v>
      </c>
      <c r="B13925">
        <v>18.89</v>
      </c>
    </row>
    <row r="13927" spans="1:2">
      <c r="A13927" s="2">
        <v>42605.098726851851</v>
      </c>
      <c r="B13927">
        <v>18.920000000000002</v>
      </c>
    </row>
    <row r="13929" spans="1:2">
      <c r="A13929" s="2">
        <v>42605.091782407406</v>
      </c>
      <c r="B13929">
        <v>18.91</v>
      </c>
    </row>
    <row r="13931" spans="1:2">
      <c r="A13931" s="2">
        <v>42605.084837962961</v>
      </c>
      <c r="B13931">
        <v>18.91</v>
      </c>
    </row>
    <row r="13933" spans="1:2">
      <c r="A13933" s="2">
        <v>42605.077893518515</v>
      </c>
      <c r="B13933">
        <v>18.91</v>
      </c>
    </row>
    <row r="13935" spans="1:2">
      <c r="A13935" s="2">
        <v>42605.070949074077</v>
      </c>
      <c r="B13935">
        <v>18.87</v>
      </c>
    </row>
    <row r="13937" spans="1:2">
      <c r="A13937" s="2">
        <v>42605.064016203702</v>
      </c>
      <c r="B13937">
        <v>18.96</v>
      </c>
    </row>
    <row r="13939" spans="1:2">
      <c r="A13939" s="2">
        <v>42605.057060185187</v>
      </c>
      <c r="B13939">
        <v>18.96</v>
      </c>
    </row>
    <row r="13941" spans="1:2">
      <c r="A13941" s="2">
        <v>42605.050115740742</v>
      </c>
      <c r="B13941">
        <v>18.96</v>
      </c>
    </row>
    <row r="13943" spans="1:2">
      <c r="A13943" s="2">
        <v>42605.043171296296</v>
      </c>
      <c r="B13943">
        <v>18.940000000000001</v>
      </c>
    </row>
    <row r="13945" spans="1:2">
      <c r="A13945" s="2">
        <v>42605.036226851851</v>
      </c>
      <c r="B13945">
        <v>18.96</v>
      </c>
    </row>
    <row r="13947" spans="1:2">
      <c r="A13947" s="2">
        <v>42605.029282407406</v>
      </c>
      <c r="B13947">
        <v>18.989999999999998</v>
      </c>
    </row>
    <row r="13949" spans="1:2">
      <c r="A13949" s="2">
        <v>42605.022337962961</v>
      </c>
      <c r="B13949">
        <v>19</v>
      </c>
    </row>
    <row r="13951" spans="1:2">
      <c r="A13951" s="2">
        <v>42605.015393518515</v>
      </c>
      <c r="B13951">
        <v>18.98</v>
      </c>
    </row>
    <row r="13953" spans="1:2">
      <c r="A13953" s="2">
        <v>42605.008449074077</v>
      </c>
      <c r="B13953">
        <v>18.96</v>
      </c>
    </row>
    <row r="13955" spans="1:2">
      <c r="A13955" s="2">
        <v>42605.001504629632</v>
      </c>
      <c r="B13955">
        <v>19</v>
      </c>
    </row>
    <row r="13957" spans="1:2">
      <c r="A13957" s="2">
        <v>42604.994560185187</v>
      </c>
      <c r="B13957">
        <v>19.04</v>
      </c>
    </row>
    <row r="13959" spans="1:2">
      <c r="A13959" s="2">
        <v>42604.987615740742</v>
      </c>
      <c r="B13959">
        <v>19.03</v>
      </c>
    </row>
    <row r="13961" spans="1:2">
      <c r="A13961" s="2">
        <v>42604.980671296296</v>
      </c>
      <c r="B13961">
        <v>19.12</v>
      </c>
    </row>
    <row r="13963" spans="1:2">
      <c r="A13963" s="2">
        <v>42604.973726851851</v>
      </c>
      <c r="B13963">
        <v>19.03</v>
      </c>
    </row>
    <row r="13965" spans="1:2">
      <c r="A13965" s="2">
        <v>42604.966782407406</v>
      </c>
      <c r="B13965">
        <v>19.09</v>
      </c>
    </row>
    <row r="13967" spans="1:2">
      <c r="A13967" s="2">
        <v>42604.959837962961</v>
      </c>
      <c r="B13967">
        <v>19.07</v>
      </c>
    </row>
    <row r="13969" spans="1:2">
      <c r="A13969" s="2">
        <v>42604.952893518515</v>
      </c>
      <c r="B13969">
        <v>19.100000000000001</v>
      </c>
    </row>
    <row r="13971" spans="1:2">
      <c r="A13971" s="2">
        <v>42604.945949074077</v>
      </c>
      <c r="B13971">
        <v>19.12</v>
      </c>
    </row>
    <row r="13973" spans="1:2">
      <c r="A13973" s="2">
        <v>42604.939004629632</v>
      </c>
      <c r="B13973">
        <v>19.170000000000002</v>
      </c>
    </row>
    <row r="13975" spans="1:2">
      <c r="A13975" s="2">
        <v>42604.932060185187</v>
      </c>
      <c r="B13975">
        <v>19.170000000000002</v>
      </c>
    </row>
    <row r="13977" spans="1:2">
      <c r="A13977" s="2">
        <v>42604.925115740742</v>
      </c>
      <c r="B13977">
        <v>19.149999999999999</v>
      </c>
    </row>
    <row r="13979" spans="1:2">
      <c r="A13979" s="2">
        <v>42604.918182870373</v>
      </c>
      <c r="B13979">
        <v>19.190000000000001</v>
      </c>
    </row>
    <row r="13981" spans="1:2">
      <c r="A13981" s="2">
        <v>42604.911226851851</v>
      </c>
      <c r="B13981">
        <v>19.14</v>
      </c>
    </row>
    <row r="13983" spans="1:2">
      <c r="A13983" s="2">
        <v>42604.904282407406</v>
      </c>
      <c r="B13983">
        <v>19.23</v>
      </c>
    </row>
    <row r="13985" spans="1:2">
      <c r="A13985" s="2">
        <v>42604.897337962961</v>
      </c>
      <c r="B13985">
        <v>19.18</v>
      </c>
    </row>
    <row r="13987" spans="1:2">
      <c r="A13987" s="2">
        <v>42604.890393518515</v>
      </c>
      <c r="B13987">
        <v>19.23</v>
      </c>
    </row>
    <row r="13989" spans="1:2">
      <c r="A13989" s="2">
        <v>42604.883449074077</v>
      </c>
      <c r="B13989">
        <v>19.170000000000002</v>
      </c>
    </row>
    <row r="13991" spans="1:2">
      <c r="A13991" s="2">
        <v>42604.876504629632</v>
      </c>
      <c r="B13991">
        <v>19.22</v>
      </c>
    </row>
    <row r="13993" spans="1:2">
      <c r="A13993" s="2">
        <v>42604.869560185187</v>
      </c>
      <c r="B13993">
        <v>19.25</v>
      </c>
    </row>
    <row r="13995" spans="1:2">
      <c r="A13995" s="2">
        <v>42604.862615740742</v>
      </c>
      <c r="B13995">
        <v>19.2</v>
      </c>
    </row>
    <row r="13997" spans="1:2">
      <c r="A13997" s="2">
        <v>42604.855671296296</v>
      </c>
      <c r="B13997">
        <v>19.22</v>
      </c>
    </row>
    <row r="13999" spans="1:2">
      <c r="A13999" s="2">
        <v>42604.848726851851</v>
      </c>
      <c r="B13999">
        <v>19.27</v>
      </c>
    </row>
    <row r="14001" spans="1:2">
      <c r="A14001" s="2">
        <v>42604.841782407406</v>
      </c>
      <c r="B14001">
        <v>19.239999999999998</v>
      </c>
    </row>
    <row r="14003" spans="1:2">
      <c r="A14003" s="2">
        <v>42604.834837962961</v>
      </c>
      <c r="B14003">
        <v>19.25</v>
      </c>
    </row>
    <row r="14005" spans="1:2">
      <c r="A14005" s="2">
        <v>42604.827893518515</v>
      </c>
      <c r="B14005">
        <v>19.309999999999999</v>
      </c>
    </row>
    <row r="14007" spans="1:2">
      <c r="A14007" s="2">
        <v>42604.820949074077</v>
      </c>
      <c r="B14007">
        <v>19.29</v>
      </c>
    </row>
    <row r="14009" spans="1:2">
      <c r="A14009" s="2">
        <v>42604.814004629632</v>
      </c>
      <c r="B14009">
        <v>19.32</v>
      </c>
    </row>
    <row r="14011" spans="1:2">
      <c r="A14011" s="2">
        <v>42604.807060185187</v>
      </c>
      <c r="B14011">
        <v>19.37</v>
      </c>
    </row>
    <row r="14013" spans="1:2">
      <c r="A14013" s="2">
        <v>42604.800115740742</v>
      </c>
      <c r="B14013">
        <v>19.37</v>
      </c>
    </row>
    <row r="14015" spans="1:2">
      <c r="A14015" s="2">
        <v>42604.793171296296</v>
      </c>
      <c r="B14015">
        <v>19.329999999999998</v>
      </c>
    </row>
    <row r="14017" spans="1:2">
      <c r="A14017" s="2">
        <v>42604.786226851851</v>
      </c>
      <c r="B14017">
        <v>19.38</v>
      </c>
    </row>
    <row r="14019" spans="1:2">
      <c r="A14019" s="2">
        <v>42604.779282407406</v>
      </c>
      <c r="B14019">
        <v>19.45</v>
      </c>
    </row>
    <row r="14021" spans="1:2">
      <c r="A14021" s="2">
        <v>42604.772337962961</v>
      </c>
      <c r="B14021">
        <v>19.43</v>
      </c>
    </row>
    <row r="14023" spans="1:2">
      <c r="A14023" s="2">
        <v>42604.765405092592</v>
      </c>
      <c r="B14023">
        <v>19.39</v>
      </c>
    </row>
    <row r="14025" spans="1:2">
      <c r="A14025" s="2">
        <v>42604.758449074077</v>
      </c>
      <c r="B14025">
        <v>19.440000000000001</v>
      </c>
    </row>
    <row r="14027" spans="1:2">
      <c r="A14027" s="2">
        <v>42604.751504629632</v>
      </c>
      <c r="B14027">
        <v>19.48</v>
      </c>
    </row>
    <row r="14029" spans="1:2">
      <c r="A14029" s="2">
        <v>42604.744560185187</v>
      </c>
      <c r="B14029">
        <v>19.46</v>
      </c>
    </row>
    <row r="14031" spans="1:2">
      <c r="A14031" s="2">
        <v>42604.737615740742</v>
      </c>
      <c r="B14031">
        <v>19.510000000000002</v>
      </c>
    </row>
    <row r="14033" spans="1:2">
      <c r="A14033" s="2">
        <v>42604.730671296296</v>
      </c>
      <c r="B14033">
        <v>19.45</v>
      </c>
    </row>
    <row r="14035" spans="1:2">
      <c r="A14035" s="2">
        <v>42604.723726851851</v>
      </c>
      <c r="B14035">
        <v>19.52</v>
      </c>
    </row>
    <row r="14037" spans="1:2">
      <c r="A14037" s="2">
        <v>42604.716782407406</v>
      </c>
      <c r="B14037">
        <v>19.52</v>
      </c>
    </row>
    <row r="14039" spans="1:2">
      <c r="A14039" s="2">
        <v>42604.709837962961</v>
      </c>
      <c r="B14039">
        <v>19.47</v>
      </c>
    </row>
    <row r="14041" spans="1:2">
      <c r="A14041" s="2">
        <v>42604.702893518515</v>
      </c>
      <c r="B14041">
        <v>19.48</v>
      </c>
    </row>
    <row r="14043" spans="1:2">
      <c r="A14043" s="2">
        <v>42604.695949074077</v>
      </c>
      <c r="B14043">
        <v>19.600000000000001</v>
      </c>
    </row>
    <row r="14045" spans="1:2">
      <c r="A14045" s="2">
        <v>42604.689016203702</v>
      </c>
      <c r="B14045">
        <v>19.579999999999998</v>
      </c>
    </row>
    <row r="14047" spans="1:2">
      <c r="A14047" s="2">
        <v>42604.682060185187</v>
      </c>
      <c r="B14047">
        <v>19.579999999999998</v>
      </c>
    </row>
    <row r="14049" spans="1:2">
      <c r="A14049" s="2">
        <v>42604.675115740742</v>
      </c>
      <c r="B14049">
        <v>19.600000000000001</v>
      </c>
    </row>
    <row r="14051" spans="1:2">
      <c r="A14051" s="2">
        <v>42604.668171296296</v>
      </c>
      <c r="B14051">
        <v>19.55</v>
      </c>
    </row>
    <row r="14053" spans="1:2">
      <c r="A14053" s="2">
        <v>42604.661226851851</v>
      </c>
      <c r="B14053">
        <v>19.63</v>
      </c>
    </row>
    <row r="14055" spans="1:2">
      <c r="A14055" s="2">
        <v>42604.654282407406</v>
      </c>
      <c r="B14055">
        <v>19.61</v>
      </c>
    </row>
    <row r="14057" spans="1:2">
      <c r="A14057" s="2">
        <v>42604.647337962961</v>
      </c>
      <c r="B14057">
        <v>19.670000000000002</v>
      </c>
    </row>
    <row r="14059" spans="1:2">
      <c r="A14059" s="2">
        <v>42604.640393518515</v>
      </c>
      <c r="B14059">
        <v>19.63</v>
      </c>
    </row>
    <row r="14061" spans="1:2">
      <c r="A14061" s="2">
        <v>42604.633449074077</v>
      </c>
      <c r="B14061">
        <v>19.72</v>
      </c>
    </row>
    <row r="14063" spans="1:2">
      <c r="A14063" s="2">
        <v>42604.626504629632</v>
      </c>
      <c r="B14063">
        <v>19.68</v>
      </c>
    </row>
    <row r="14065" spans="1:2">
      <c r="A14065" s="2">
        <v>42604.619571759256</v>
      </c>
      <c r="B14065">
        <v>19.760000000000002</v>
      </c>
    </row>
    <row r="14067" spans="1:2">
      <c r="A14067" s="2">
        <v>42604.612615740742</v>
      </c>
      <c r="B14067">
        <v>19.7</v>
      </c>
    </row>
    <row r="14069" spans="1:2">
      <c r="A14069" s="2">
        <v>42604.605671296296</v>
      </c>
      <c r="B14069">
        <v>19.73</v>
      </c>
    </row>
    <row r="14071" spans="1:2">
      <c r="A14071" s="2">
        <v>42604.598726851851</v>
      </c>
      <c r="B14071">
        <v>19.68</v>
      </c>
    </row>
    <row r="14073" spans="1:2">
      <c r="A14073" s="2">
        <v>42604.591782407406</v>
      </c>
      <c r="B14073">
        <v>19.75</v>
      </c>
    </row>
    <row r="14075" spans="1:2">
      <c r="A14075" s="2">
        <v>42604.584837962961</v>
      </c>
      <c r="B14075">
        <v>19.760000000000002</v>
      </c>
    </row>
    <row r="14077" spans="1:2">
      <c r="A14077" s="2">
        <v>42604.577893518515</v>
      </c>
      <c r="B14077">
        <v>19.760000000000002</v>
      </c>
    </row>
    <row r="14079" spans="1:2">
      <c r="A14079" s="2">
        <v>42604.570949074077</v>
      </c>
      <c r="B14079">
        <v>19.809999999999999</v>
      </c>
    </row>
    <row r="14081" spans="1:2">
      <c r="A14081" s="2">
        <v>42604.564004629632</v>
      </c>
      <c r="B14081">
        <v>19.8</v>
      </c>
    </row>
    <row r="14083" spans="1:2">
      <c r="A14083" s="2">
        <v>42604.557060185187</v>
      </c>
      <c r="B14083">
        <v>19.87</v>
      </c>
    </row>
    <row r="14085" spans="1:2">
      <c r="A14085" s="2">
        <v>42604.550115740742</v>
      </c>
      <c r="B14085">
        <v>19.89</v>
      </c>
    </row>
    <row r="14087" spans="1:2">
      <c r="A14087" s="2">
        <v>42604.543182870373</v>
      </c>
      <c r="B14087">
        <v>19.88</v>
      </c>
    </row>
    <row r="14089" spans="1:2">
      <c r="A14089" s="2">
        <v>42604.536226851851</v>
      </c>
      <c r="B14089">
        <v>19.88</v>
      </c>
    </row>
    <row r="14091" spans="1:2">
      <c r="A14091" s="2">
        <v>42604.529282407406</v>
      </c>
      <c r="B14091">
        <v>19.88</v>
      </c>
    </row>
    <row r="14093" spans="1:2">
      <c r="A14093" s="2">
        <v>42604.522337962961</v>
      </c>
      <c r="B14093">
        <v>19.87</v>
      </c>
    </row>
    <row r="14095" spans="1:2">
      <c r="A14095" s="2">
        <v>42604.515393518515</v>
      </c>
      <c r="B14095">
        <v>19.87</v>
      </c>
    </row>
    <row r="14097" spans="1:2">
      <c r="A14097" s="2">
        <v>42604.508449074077</v>
      </c>
      <c r="B14097">
        <v>19.89</v>
      </c>
    </row>
    <row r="14099" spans="1:2">
      <c r="A14099" s="2">
        <v>42604.501504629632</v>
      </c>
      <c r="B14099">
        <v>19.84</v>
      </c>
    </row>
    <row r="14101" spans="1:2">
      <c r="A14101" s="2">
        <v>42604.494560185187</v>
      </c>
      <c r="B14101">
        <v>19.82</v>
      </c>
    </row>
    <row r="14103" spans="1:2">
      <c r="A14103" s="2">
        <v>42604.487615740742</v>
      </c>
      <c r="B14103">
        <v>19.82</v>
      </c>
    </row>
    <row r="14105" spans="1:2">
      <c r="A14105" s="2">
        <v>42604.480671296296</v>
      </c>
      <c r="B14105">
        <v>19.809999999999999</v>
      </c>
    </row>
    <row r="14107" spans="1:2">
      <c r="A14107" s="2">
        <v>42604.473738425928</v>
      </c>
      <c r="B14107">
        <v>19.78</v>
      </c>
    </row>
    <row r="14109" spans="1:2">
      <c r="A14109" s="2">
        <v>42604.466782407406</v>
      </c>
      <c r="B14109">
        <v>19.75</v>
      </c>
    </row>
    <row r="14111" spans="1:2">
      <c r="A14111" s="2">
        <v>42604.459837962961</v>
      </c>
      <c r="B14111">
        <v>19.73</v>
      </c>
    </row>
    <row r="14113" spans="1:2">
      <c r="A14113" s="2">
        <v>42604.452893518515</v>
      </c>
      <c r="B14113">
        <v>19.75</v>
      </c>
    </row>
    <row r="14115" spans="1:2">
      <c r="A14115" s="2">
        <v>42604.445949074077</v>
      </c>
      <c r="B14115">
        <v>19.68</v>
      </c>
    </row>
    <row r="14117" spans="1:2">
      <c r="A14117" s="2">
        <v>42604.439004629632</v>
      </c>
      <c r="B14117">
        <v>19.63</v>
      </c>
    </row>
    <row r="14119" spans="1:2">
      <c r="A14119" s="2">
        <v>42604.432060185187</v>
      </c>
      <c r="B14119">
        <v>19.61</v>
      </c>
    </row>
    <row r="14121" spans="1:2">
      <c r="A14121" s="2">
        <v>42604.425115740742</v>
      </c>
      <c r="B14121">
        <v>19.55</v>
      </c>
    </row>
    <row r="14123" spans="1:2">
      <c r="A14123" s="2">
        <v>42604.418171296296</v>
      </c>
      <c r="B14123">
        <v>19.61</v>
      </c>
    </row>
    <row r="14125" spans="1:2">
      <c r="A14125" s="2">
        <v>42604.411226851851</v>
      </c>
      <c r="B14125">
        <v>19.57</v>
      </c>
    </row>
    <row r="14127" spans="1:2">
      <c r="A14127" s="2">
        <v>42604.404282407406</v>
      </c>
      <c r="B14127">
        <v>19.53</v>
      </c>
    </row>
    <row r="14129" spans="1:2">
      <c r="A14129" s="2">
        <v>42604.397349537037</v>
      </c>
      <c r="B14129">
        <v>19.52</v>
      </c>
    </row>
    <row r="14131" spans="1:2">
      <c r="A14131" s="2">
        <v>42604.390393518515</v>
      </c>
      <c r="B14131">
        <v>19.5</v>
      </c>
    </row>
    <row r="14133" spans="1:2">
      <c r="A14133" s="2">
        <v>42604.383449074077</v>
      </c>
      <c r="B14133">
        <v>19.45</v>
      </c>
    </row>
    <row r="14135" spans="1:2">
      <c r="A14135" s="2">
        <v>42604.376504629632</v>
      </c>
      <c r="B14135">
        <v>19.46</v>
      </c>
    </row>
    <row r="14137" spans="1:2">
      <c r="A14137" s="2">
        <v>42604.369560185187</v>
      </c>
      <c r="B14137">
        <v>19.48</v>
      </c>
    </row>
    <row r="14139" spans="1:2">
      <c r="A14139" s="2">
        <v>42604.362615740742</v>
      </c>
      <c r="B14139">
        <v>19.45</v>
      </c>
    </row>
    <row r="14141" spans="1:2">
      <c r="A14141" s="2">
        <v>42604.355671296296</v>
      </c>
      <c r="B14141">
        <v>19.46</v>
      </c>
    </row>
    <row r="14143" spans="1:2">
      <c r="A14143" s="2">
        <v>42604.348726851851</v>
      </c>
      <c r="B14143">
        <v>19.45</v>
      </c>
    </row>
    <row r="14145" spans="1:2">
      <c r="A14145" s="2">
        <v>42604.341782407406</v>
      </c>
      <c r="B14145">
        <v>19.440000000000001</v>
      </c>
    </row>
    <row r="14147" spans="1:2">
      <c r="A14147" s="2">
        <v>42604.334837962961</v>
      </c>
      <c r="B14147">
        <v>19.45</v>
      </c>
    </row>
    <row r="14149" spans="1:2">
      <c r="A14149" s="2">
        <v>42604.327893518515</v>
      </c>
      <c r="B14149">
        <v>19.399999999999999</v>
      </c>
    </row>
    <row r="14151" spans="1:2">
      <c r="A14151" s="2">
        <v>42604.320949074077</v>
      </c>
      <c r="B14151">
        <v>19.48</v>
      </c>
    </row>
    <row r="14153" spans="1:2">
      <c r="A14153" s="2">
        <v>42604.314004629632</v>
      </c>
      <c r="B14153">
        <v>19.510000000000002</v>
      </c>
    </row>
    <row r="14155" spans="1:2">
      <c r="A14155" s="2">
        <v>42604.307060185187</v>
      </c>
      <c r="B14155">
        <v>19.45</v>
      </c>
    </row>
    <row r="14157" spans="1:2">
      <c r="A14157" s="2">
        <v>42604.300115740742</v>
      </c>
      <c r="B14157">
        <v>19.52</v>
      </c>
    </row>
    <row r="14159" spans="1:2">
      <c r="A14159" s="2">
        <v>42604.293171296296</v>
      </c>
      <c r="B14159">
        <v>19.52</v>
      </c>
    </row>
    <row r="14161" spans="1:2">
      <c r="A14161" s="2">
        <v>42604.286226851851</v>
      </c>
      <c r="B14161">
        <v>19.57</v>
      </c>
    </row>
    <row r="14163" spans="1:2">
      <c r="A14163" s="2">
        <v>42604.279282407406</v>
      </c>
      <c r="B14163">
        <v>19.54</v>
      </c>
    </row>
    <row r="14165" spans="1:2">
      <c r="A14165" s="2">
        <v>42604.272337962961</v>
      </c>
      <c r="B14165">
        <v>19.53</v>
      </c>
    </row>
    <row r="14167" spans="1:2">
      <c r="A14167" s="2">
        <v>42604.265393518515</v>
      </c>
      <c r="B14167">
        <v>19.59</v>
      </c>
    </row>
    <row r="14169" spans="1:2">
      <c r="A14169" s="2">
        <v>42604.258449074077</v>
      </c>
      <c r="B14169">
        <v>19.59</v>
      </c>
    </row>
    <row r="14171" spans="1:2">
      <c r="A14171" s="2">
        <v>42604.251516203702</v>
      </c>
      <c r="B14171">
        <v>19.64</v>
      </c>
    </row>
    <row r="14173" spans="1:2">
      <c r="A14173" s="2">
        <v>42604.244560185187</v>
      </c>
      <c r="B14173">
        <v>19.63</v>
      </c>
    </row>
    <row r="14175" spans="1:2">
      <c r="A14175" s="2">
        <v>42604.237615740742</v>
      </c>
      <c r="B14175">
        <v>19.62</v>
      </c>
    </row>
    <row r="14177" spans="1:2">
      <c r="A14177" s="2">
        <v>42604.230671296296</v>
      </c>
      <c r="B14177">
        <v>19.690000000000001</v>
      </c>
    </row>
    <row r="14179" spans="1:2">
      <c r="A14179" s="2">
        <v>42604.223726851851</v>
      </c>
      <c r="B14179">
        <v>19.72</v>
      </c>
    </row>
    <row r="14181" spans="1:2">
      <c r="A14181" s="2">
        <v>42604.216782407406</v>
      </c>
      <c r="B14181">
        <v>19.73</v>
      </c>
    </row>
    <row r="14183" spans="1:2">
      <c r="A14183" s="2">
        <v>42604.209837962961</v>
      </c>
      <c r="B14183">
        <v>19.739999999999998</v>
      </c>
    </row>
    <row r="14185" spans="1:2">
      <c r="A14185" s="2">
        <v>42604.202893518515</v>
      </c>
      <c r="B14185">
        <v>19.760000000000002</v>
      </c>
    </row>
    <row r="14187" spans="1:2">
      <c r="A14187" s="2">
        <v>42604.195949074077</v>
      </c>
      <c r="B14187">
        <v>19.8</v>
      </c>
    </row>
    <row r="14189" spans="1:2">
      <c r="A14189" s="2">
        <v>42604.189004629632</v>
      </c>
      <c r="B14189">
        <v>19.82</v>
      </c>
    </row>
    <row r="14191" spans="1:2">
      <c r="A14191" s="2">
        <v>42604.182060185187</v>
      </c>
      <c r="B14191">
        <v>19.809999999999999</v>
      </c>
    </row>
    <row r="14193" spans="1:2">
      <c r="A14193" s="2">
        <v>42604.175127314818</v>
      </c>
      <c r="B14193">
        <v>19.78</v>
      </c>
    </row>
    <row r="14195" spans="1:2">
      <c r="A14195" s="2">
        <v>42604.168171296296</v>
      </c>
      <c r="B14195">
        <v>19.87</v>
      </c>
    </row>
    <row r="14197" spans="1:2">
      <c r="A14197" s="2">
        <v>42604.161226851851</v>
      </c>
      <c r="B14197">
        <v>19.899999999999999</v>
      </c>
    </row>
    <row r="14199" spans="1:2">
      <c r="A14199" s="2">
        <v>42604.154282407406</v>
      </c>
      <c r="B14199">
        <v>19.88</v>
      </c>
    </row>
    <row r="14201" spans="1:2">
      <c r="A14201" s="2">
        <v>42604.147337962961</v>
      </c>
      <c r="B14201">
        <v>19.93</v>
      </c>
    </row>
    <row r="14203" spans="1:2">
      <c r="A14203" s="2">
        <v>42604.140393518515</v>
      </c>
      <c r="B14203">
        <v>19.95</v>
      </c>
    </row>
    <row r="14205" spans="1:2">
      <c r="A14205" s="2">
        <v>42604.133449074077</v>
      </c>
      <c r="B14205">
        <v>19.989999999999998</v>
      </c>
    </row>
    <row r="14207" spans="1:2">
      <c r="A14207" s="2">
        <v>42604.126504629632</v>
      </c>
      <c r="B14207">
        <v>19.989999999999998</v>
      </c>
    </row>
    <row r="14209" spans="1:2">
      <c r="A14209" s="2">
        <v>42604.119560185187</v>
      </c>
      <c r="B14209">
        <v>20.03</v>
      </c>
    </row>
    <row r="14211" spans="1:2">
      <c r="A14211" s="2">
        <v>42604.112615740742</v>
      </c>
      <c r="B14211">
        <v>20.04</v>
      </c>
    </row>
    <row r="14213" spans="1:2">
      <c r="A14213" s="2">
        <v>42604.105671296296</v>
      </c>
      <c r="B14213">
        <v>20.010000000000002</v>
      </c>
    </row>
    <row r="14215" spans="1:2">
      <c r="A14215" s="2">
        <v>42604.098738425928</v>
      </c>
      <c r="B14215">
        <v>20.03</v>
      </c>
    </row>
    <row r="14217" spans="1:2">
      <c r="A14217" s="2">
        <v>42604.091782407406</v>
      </c>
      <c r="B14217">
        <v>20.059999999999999</v>
      </c>
    </row>
    <row r="14219" spans="1:2">
      <c r="A14219" s="2">
        <v>42604.084837962961</v>
      </c>
      <c r="B14219">
        <v>20.100000000000001</v>
      </c>
    </row>
    <row r="14221" spans="1:2">
      <c r="A14221" s="2">
        <v>42604.077893518515</v>
      </c>
      <c r="B14221">
        <v>20.11</v>
      </c>
    </row>
    <row r="14223" spans="1:2">
      <c r="A14223" s="2">
        <v>42604.070949074077</v>
      </c>
      <c r="B14223">
        <v>20.11</v>
      </c>
    </row>
    <row r="14225" spans="1:2">
      <c r="A14225" s="2">
        <v>42604.064004629632</v>
      </c>
      <c r="B14225">
        <v>20.18</v>
      </c>
    </row>
    <row r="14227" spans="1:2">
      <c r="A14227" s="2">
        <v>42604.057060185187</v>
      </c>
      <c r="B14227">
        <v>20.22</v>
      </c>
    </row>
    <row r="14229" spans="1:2">
      <c r="A14229" s="2">
        <v>42604.050115740742</v>
      </c>
      <c r="B14229">
        <v>20.25</v>
      </c>
    </row>
    <row r="14231" spans="1:2">
      <c r="A14231" s="2">
        <v>42604.043171296296</v>
      </c>
      <c r="B14231">
        <v>20.27</v>
      </c>
    </row>
    <row r="14233" spans="1:2">
      <c r="A14233" s="2">
        <v>42604.036226851851</v>
      </c>
      <c r="B14233">
        <v>20.25</v>
      </c>
    </row>
    <row r="14235" spans="1:2">
      <c r="A14235" s="2">
        <v>42604.029282407406</v>
      </c>
      <c r="B14235">
        <v>20.32</v>
      </c>
    </row>
    <row r="14237" spans="1:2">
      <c r="A14237" s="2">
        <v>42604.022337962961</v>
      </c>
      <c r="B14237">
        <v>20.36</v>
      </c>
    </row>
    <row r="14239" spans="1:2">
      <c r="A14239" s="2">
        <v>42604.015393518515</v>
      </c>
      <c r="B14239">
        <v>20.32</v>
      </c>
    </row>
    <row r="14241" spans="1:2">
      <c r="A14241" s="2">
        <v>42604.008449074077</v>
      </c>
      <c r="B14241">
        <v>20.39</v>
      </c>
    </row>
    <row r="14243" spans="1:2">
      <c r="A14243" s="2">
        <v>42604.001504629632</v>
      </c>
      <c r="B14243">
        <v>20.41</v>
      </c>
    </row>
    <row r="14245" spans="1:2">
      <c r="A14245" s="2">
        <v>42603.994560185187</v>
      </c>
      <c r="B14245">
        <v>20.51</v>
      </c>
    </row>
    <row r="14247" spans="1:2">
      <c r="A14247" s="2">
        <v>42603.987615740742</v>
      </c>
      <c r="B14247">
        <v>20.440000000000001</v>
      </c>
    </row>
    <row r="14249" spans="1:2">
      <c r="A14249" s="2">
        <v>42603.980671296296</v>
      </c>
      <c r="B14249">
        <v>20.47</v>
      </c>
    </row>
    <row r="14251" spans="1:2">
      <c r="A14251" s="2">
        <v>42603.973726851851</v>
      </c>
      <c r="B14251">
        <v>20.48</v>
      </c>
    </row>
    <row r="14253" spans="1:2">
      <c r="A14253" s="2">
        <v>42603.966782407406</v>
      </c>
      <c r="B14253">
        <v>20.54</v>
      </c>
    </row>
    <row r="14255" spans="1:2">
      <c r="A14255" s="2">
        <v>42603.959837962961</v>
      </c>
      <c r="B14255">
        <v>20.55</v>
      </c>
    </row>
    <row r="14257" spans="1:2">
      <c r="A14257" s="2">
        <v>42603.952905092592</v>
      </c>
      <c r="B14257">
        <v>20.6</v>
      </c>
    </row>
    <row r="14259" spans="1:2">
      <c r="A14259" s="2">
        <v>42603.945949074077</v>
      </c>
      <c r="B14259">
        <v>20.66</v>
      </c>
    </row>
    <row r="14261" spans="1:2">
      <c r="A14261" s="2">
        <v>42603.939004629632</v>
      </c>
      <c r="B14261">
        <v>20.66</v>
      </c>
    </row>
    <row r="14263" spans="1:2">
      <c r="A14263" s="2">
        <v>42603.932060185187</v>
      </c>
      <c r="B14263">
        <v>20.67</v>
      </c>
    </row>
    <row r="14265" spans="1:2">
      <c r="A14265" s="2">
        <v>42603.925115740742</v>
      </c>
      <c r="B14265">
        <v>20.72</v>
      </c>
    </row>
    <row r="14267" spans="1:2">
      <c r="A14267" s="2">
        <v>42603.918171296296</v>
      </c>
      <c r="B14267">
        <v>20.71</v>
      </c>
    </row>
    <row r="14269" spans="1:2">
      <c r="A14269" s="2">
        <v>42603.911226851851</v>
      </c>
      <c r="B14269">
        <v>20.78</v>
      </c>
    </row>
    <row r="14271" spans="1:2">
      <c r="A14271" s="2">
        <v>42603.904282407406</v>
      </c>
      <c r="B14271">
        <v>20.78</v>
      </c>
    </row>
    <row r="14273" spans="1:2">
      <c r="A14273" s="2">
        <v>42603.897337962961</v>
      </c>
      <c r="B14273">
        <v>20.81</v>
      </c>
    </row>
    <row r="14275" spans="1:2">
      <c r="A14275" s="2">
        <v>42603.890393518515</v>
      </c>
      <c r="B14275">
        <v>20.86</v>
      </c>
    </row>
    <row r="14277" spans="1:2">
      <c r="A14277" s="2">
        <v>42603.883449074077</v>
      </c>
      <c r="B14277">
        <v>20.88</v>
      </c>
    </row>
    <row r="14279" spans="1:2">
      <c r="A14279" s="2">
        <v>42603.876504629632</v>
      </c>
      <c r="B14279">
        <v>20.91</v>
      </c>
    </row>
    <row r="14281" spans="1:2">
      <c r="A14281" s="2">
        <v>42603.869525462964</v>
      </c>
      <c r="B14281">
        <v>20.99</v>
      </c>
    </row>
    <row r="14283" spans="1:2">
      <c r="A14283" s="2">
        <v>42603.862581018519</v>
      </c>
      <c r="B14283">
        <v>21.01</v>
      </c>
    </row>
    <row r="14285" spans="1:2">
      <c r="A14285" s="2">
        <v>42603.855636574073</v>
      </c>
      <c r="B14285">
        <v>21.08</v>
      </c>
    </row>
    <row r="14287" spans="1:2">
      <c r="A14287" s="2">
        <v>42603.848692129628</v>
      </c>
      <c r="B14287">
        <v>21.11</v>
      </c>
    </row>
    <row r="14289" spans="1:2">
      <c r="A14289" s="2">
        <v>42603.841747685183</v>
      </c>
      <c r="B14289">
        <v>21.11</v>
      </c>
    </row>
    <row r="14291" spans="1:2">
      <c r="A14291" s="2">
        <v>42603.834803240738</v>
      </c>
      <c r="B14291">
        <v>21.15</v>
      </c>
    </row>
    <row r="14293" spans="1:2">
      <c r="A14293" s="2">
        <v>42603.8278587963</v>
      </c>
      <c r="B14293">
        <v>21.13</v>
      </c>
    </row>
    <row r="14295" spans="1:2">
      <c r="A14295" s="2">
        <v>42603.820914351854</v>
      </c>
      <c r="B14295">
        <v>21.16</v>
      </c>
    </row>
    <row r="14297" spans="1:2">
      <c r="A14297" s="2">
        <v>42603.813969907409</v>
      </c>
      <c r="B14297">
        <v>21.08</v>
      </c>
    </row>
    <row r="14299" spans="1:2">
      <c r="A14299" s="2">
        <v>42603.807037037041</v>
      </c>
      <c r="B14299">
        <v>21.08</v>
      </c>
    </row>
    <row r="14301" spans="1:2">
      <c r="A14301" s="2">
        <v>42603.800081018519</v>
      </c>
      <c r="B14301">
        <v>21.15</v>
      </c>
    </row>
    <row r="14303" spans="1:2">
      <c r="A14303" s="2">
        <v>42603.793136574073</v>
      </c>
      <c r="B14303">
        <v>21.1</v>
      </c>
    </row>
    <row r="14305" spans="1:2">
      <c r="A14305" s="2">
        <v>42603.786192129628</v>
      </c>
      <c r="B14305">
        <v>21.16</v>
      </c>
    </row>
    <row r="14307" spans="1:2">
      <c r="A14307" s="2">
        <v>42603.779247685183</v>
      </c>
      <c r="B14307">
        <v>21.11</v>
      </c>
    </row>
    <row r="14309" spans="1:2">
      <c r="A14309" s="2">
        <v>42603.772303240738</v>
      </c>
      <c r="B14309">
        <v>21.17</v>
      </c>
    </row>
    <row r="14311" spans="1:2">
      <c r="A14311" s="2">
        <v>42603.7653587963</v>
      </c>
      <c r="B14311">
        <v>21.1</v>
      </c>
    </row>
    <row r="14313" spans="1:2">
      <c r="A14313" s="2">
        <v>42603.758414351854</v>
      </c>
      <c r="B14313">
        <v>21.13</v>
      </c>
    </row>
    <row r="14315" spans="1:2">
      <c r="A14315" s="2">
        <v>42603.751469907409</v>
      </c>
      <c r="B14315">
        <v>21.14</v>
      </c>
    </row>
    <row r="14317" spans="1:2">
      <c r="A14317" s="2">
        <v>42603.744525462964</v>
      </c>
      <c r="B14317">
        <v>21.15</v>
      </c>
    </row>
    <row r="14319" spans="1:2">
      <c r="A14319" s="2">
        <v>42603.737592592595</v>
      </c>
      <c r="B14319">
        <v>21.13</v>
      </c>
    </row>
    <row r="14321" spans="1:2">
      <c r="A14321" s="2">
        <v>42603.730636574073</v>
      </c>
      <c r="B14321">
        <v>21.12</v>
      </c>
    </row>
    <row r="14323" spans="1:2">
      <c r="A14323" s="2">
        <v>42603.723692129628</v>
      </c>
      <c r="B14323">
        <v>21.27</v>
      </c>
    </row>
    <row r="14325" spans="1:2">
      <c r="A14325" s="2">
        <v>42603.716747685183</v>
      </c>
      <c r="B14325">
        <v>21.31</v>
      </c>
    </row>
    <row r="14327" spans="1:2">
      <c r="A14327" s="2">
        <v>42603.709803240738</v>
      </c>
      <c r="B14327">
        <v>21.3</v>
      </c>
    </row>
    <row r="14329" spans="1:2">
      <c r="A14329" s="2">
        <v>42603.7028587963</v>
      </c>
      <c r="B14329">
        <v>21.42</v>
      </c>
    </row>
    <row r="14331" spans="1:2">
      <c r="A14331" s="2">
        <v>42603.695914351854</v>
      </c>
      <c r="B14331">
        <v>21.47</v>
      </c>
    </row>
    <row r="14333" spans="1:2">
      <c r="A14333" s="2">
        <v>42603.688969907409</v>
      </c>
      <c r="B14333">
        <v>21.56</v>
      </c>
    </row>
    <row r="14335" spans="1:2">
      <c r="A14335" s="2">
        <v>42603.682025462964</v>
      </c>
      <c r="B14335">
        <v>21.61</v>
      </c>
    </row>
    <row r="14337" spans="1:2">
      <c r="A14337" s="2">
        <v>42603.675081018519</v>
      </c>
      <c r="B14337">
        <v>21.68</v>
      </c>
    </row>
    <row r="14339" spans="1:2">
      <c r="A14339" s="2">
        <v>42603.668136574073</v>
      </c>
      <c r="B14339">
        <v>21.75</v>
      </c>
    </row>
    <row r="14341" spans="1:2">
      <c r="A14341" s="2">
        <v>42603.661203703705</v>
      </c>
      <c r="B14341">
        <v>21.76</v>
      </c>
    </row>
    <row r="14343" spans="1:2">
      <c r="A14343" s="2">
        <v>42603.654247685183</v>
      </c>
      <c r="B14343">
        <v>21.69</v>
      </c>
    </row>
    <row r="14345" spans="1:2">
      <c r="A14345" s="2">
        <v>42603.647303240738</v>
      </c>
      <c r="B14345">
        <v>21.66</v>
      </c>
    </row>
    <row r="14347" spans="1:2">
      <c r="A14347" s="2">
        <v>42603.6403587963</v>
      </c>
      <c r="B14347">
        <v>21.66</v>
      </c>
    </row>
    <row r="14349" spans="1:2">
      <c r="A14349" s="2">
        <v>42603.633414351854</v>
      </c>
      <c r="B14349">
        <v>21.5</v>
      </c>
    </row>
    <row r="14351" spans="1:2">
      <c r="A14351" s="2">
        <v>42603.626469907409</v>
      </c>
      <c r="B14351">
        <v>21.49</v>
      </c>
    </row>
    <row r="14353" spans="1:2">
      <c r="A14353" s="2">
        <v>42603.619525462964</v>
      </c>
      <c r="B14353">
        <v>21.41</v>
      </c>
    </row>
    <row r="14355" spans="1:2">
      <c r="A14355" s="2">
        <v>42603.612581018519</v>
      </c>
      <c r="B14355">
        <v>21.24</v>
      </c>
    </row>
    <row r="14357" spans="1:2">
      <c r="A14357" s="2">
        <v>42603.605636574073</v>
      </c>
      <c r="B14357">
        <v>21.17</v>
      </c>
    </row>
    <row r="14359" spans="1:2">
      <c r="A14359" s="2">
        <v>42603.598692129628</v>
      </c>
      <c r="B14359">
        <v>21.15</v>
      </c>
    </row>
    <row r="14361" spans="1:2">
      <c r="A14361" s="2">
        <v>42603.59175925926</v>
      </c>
      <c r="B14361">
        <v>21.12</v>
      </c>
    </row>
    <row r="14363" spans="1:2">
      <c r="A14363" s="2">
        <v>42603.584803240738</v>
      </c>
      <c r="B14363">
        <v>20.96</v>
      </c>
    </row>
    <row r="14365" spans="1:2">
      <c r="A14365" s="2">
        <v>42603.5778587963</v>
      </c>
      <c r="B14365">
        <v>20.96</v>
      </c>
    </row>
    <row r="14367" spans="1:2">
      <c r="A14367" s="2">
        <v>42603.570914351854</v>
      </c>
      <c r="B14367">
        <v>20.87</v>
      </c>
    </row>
    <row r="14369" spans="1:2">
      <c r="A14369" s="2">
        <v>42603.563969907409</v>
      </c>
      <c r="B14369">
        <v>20.84</v>
      </c>
    </row>
    <row r="14371" spans="1:2">
      <c r="A14371" s="2">
        <v>42603.557025462964</v>
      </c>
      <c r="B14371">
        <v>20.8</v>
      </c>
    </row>
    <row r="14373" spans="1:2">
      <c r="A14373" s="2">
        <v>42603.550081018519</v>
      </c>
      <c r="B14373">
        <v>20.75</v>
      </c>
    </row>
    <row r="14375" spans="1:2">
      <c r="A14375" s="2">
        <v>42603.543136574073</v>
      </c>
      <c r="B14375">
        <v>20.76</v>
      </c>
    </row>
    <row r="14377" spans="1:2">
      <c r="A14377" s="2">
        <v>42603.536192129628</v>
      </c>
      <c r="B14377">
        <v>20.71</v>
      </c>
    </row>
    <row r="14379" spans="1:2">
      <c r="A14379" s="2">
        <v>42603.529247685183</v>
      </c>
      <c r="B14379">
        <v>20.67</v>
      </c>
    </row>
    <row r="14381" spans="1:2">
      <c r="A14381" s="2">
        <v>42603.522303240738</v>
      </c>
      <c r="B14381">
        <v>20.67</v>
      </c>
    </row>
    <row r="14383" spans="1:2">
      <c r="A14383" s="2">
        <v>42603.515370370369</v>
      </c>
      <c r="B14383">
        <v>20.75</v>
      </c>
    </row>
    <row r="14385" spans="1:2">
      <c r="A14385" s="2">
        <v>42603.508414351854</v>
      </c>
      <c r="B14385">
        <v>20.7</v>
      </c>
    </row>
    <row r="14387" spans="1:2">
      <c r="A14387" s="2">
        <v>42603.501469907409</v>
      </c>
      <c r="B14387">
        <v>20.7</v>
      </c>
    </row>
    <row r="14389" spans="1:2">
      <c r="A14389" s="2">
        <v>42603.494525462964</v>
      </c>
      <c r="B14389">
        <v>20.7</v>
      </c>
    </row>
    <row r="14391" spans="1:2">
      <c r="A14391" s="2">
        <v>42603.487581018519</v>
      </c>
      <c r="B14391">
        <v>20.64</v>
      </c>
    </row>
    <row r="14393" spans="1:2">
      <c r="A14393" s="2">
        <v>42603.480636574073</v>
      </c>
      <c r="B14393">
        <v>20.67</v>
      </c>
    </row>
    <row r="14395" spans="1:2">
      <c r="A14395" s="2">
        <v>42603.473692129628</v>
      </c>
      <c r="B14395">
        <v>20.7</v>
      </c>
    </row>
    <row r="14397" spans="1:2">
      <c r="A14397" s="2">
        <v>42603.466747685183</v>
      </c>
      <c r="B14397">
        <v>20.64</v>
      </c>
    </row>
    <row r="14399" spans="1:2">
      <c r="A14399" s="2">
        <v>42603.459803240738</v>
      </c>
      <c r="B14399">
        <v>20.61</v>
      </c>
    </row>
    <row r="14401" spans="1:2">
      <c r="A14401" s="2">
        <v>42603.4528587963</v>
      </c>
      <c r="B14401">
        <v>20.58</v>
      </c>
    </row>
    <row r="14403" spans="1:2">
      <c r="A14403" s="2">
        <v>42603.445914351854</v>
      </c>
      <c r="B14403">
        <v>20.46</v>
      </c>
    </row>
    <row r="14405" spans="1:2">
      <c r="A14405" s="2">
        <v>42603.438981481479</v>
      </c>
      <c r="B14405">
        <v>20.38</v>
      </c>
    </row>
    <row r="14407" spans="1:2">
      <c r="A14407" s="2">
        <v>42603.432025462964</v>
      </c>
      <c r="B14407">
        <v>20.28</v>
      </c>
    </row>
    <row r="14409" spans="1:2">
      <c r="A14409" s="2">
        <v>42603.425081018519</v>
      </c>
      <c r="B14409">
        <v>20.190000000000001</v>
      </c>
    </row>
    <row r="14411" spans="1:2">
      <c r="A14411" s="2">
        <v>42603.418136574073</v>
      </c>
      <c r="B14411">
        <v>20.07</v>
      </c>
    </row>
    <row r="14413" spans="1:2">
      <c r="A14413" s="2">
        <v>42603.411192129628</v>
      </c>
      <c r="B14413">
        <v>19.989999999999998</v>
      </c>
    </row>
    <row r="14415" spans="1:2">
      <c r="A14415" s="2">
        <v>42603.404247685183</v>
      </c>
      <c r="B14415">
        <v>19.82</v>
      </c>
    </row>
    <row r="14417" spans="1:2">
      <c r="A14417" s="2">
        <v>42603.397303240738</v>
      </c>
      <c r="B14417">
        <v>19.690000000000001</v>
      </c>
    </row>
    <row r="14419" spans="1:2">
      <c r="A14419" s="2">
        <v>42603.3903587963</v>
      </c>
      <c r="B14419">
        <v>19.600000000000001</v>
      </c>
    </row>
    <row r="14421" spans="1:2">
      <c r="A14421" s="2">
        <v>42603.383414351854</v>
      </c>
      <c r="B14421">
        <v>19.55</v>
      </c>
    </row>
    <row r="14423" spans="1:2">
      <c r="A14423" s="2">
        <v>42603.376469907409</v>
      </c>
      <c r="B14423">
        <v>19.45</v>
      </c>
    </row>
    <row r="14425" spans="1:2">
      <c r="A14425" s="2">
        <v>42603.369537037041</v>
      </c>
      <c r="B14425">
        <v>19.37</v>
      </c>
    </row>
    <row r="14427" spans="1:2">
      <c r="A14427" s="2">
        <v>42603.362581018519</v>
      </c>
      <c r="B14427">
        <v>19.29</v>
      </c>
    </row>
    <row r="14429" spans="1:2">
      <c r="A14429" s="2">
        <v>42603.355636574073</v>
      </c>
      <c r="B14429">
        <v>19.22</v>
      </c>
    </row>
    <row r="14431" spans="1:2">
      <c r="A14431" s="2">
        <v>42603.348692129628</v>
      </c>
      <c r="B14431">
        <v>19.12</v>
      </c>
    </row>
    <row r="14433" spans="1:2">
      <c r="A14433" s="2">
        <v>42603.341747685183</v>
      </c>
      <c r="B14433">
        <v>19.170000000000002</v>
      </c>
    </row>
    <row r="14435" spans="1:2">
      <c r="A14435" s="2">
        <v>42603.334803240738</v>
      </c>
      <c r="B14435">
        <v>19.149999999999999</v>
      </c>
    </row>
    <row r="14437" spans="1:2">
      <c r="A14437" s="2">
        <v>42603.3278587963</v>
      </c>
      <c r="B14437">
        <v>19.07</v>
      </c>
    </row>
    <row r="14439" spans="1:2">
      <c r="A14439" s="2">
        <v>42603.320914351854</v>
      </c>
      <c r="B14439">
        <v>19.059999999999999</v>
      </c>
    </row>
    <row r="14441" spans="1:2">
      <c r="A14441" s="2">
        <v>42603.313969907409</v>
      </c>
      <c r="B14441">
        <v>19.09</v>
      </c>
    </row>
    <row r="14443" spans="1:2">
      <c r="A14443" s="2">
        <v>42603.307037037041</v>
      </c>
      <c r="B14443">
        <v>19.04</v>
      </c>
    </row>
    <row r="14445" spans="1:2">
      <c r="A14445" s="2">
        <v>42603.300081018519</v>
      </c>
      <c r="B14445">
        <v>19.07</v>
      </c>
    </row>
    <row r="14447" spans="1:2">
      <c r="A14447" s="2">
        <v>42603.293136574073</v>
      </c>
      <c r="B14447">
        <v>19.09</v>
      </c>
    </row>
    <row r="14449" spans="1:2">
      <c r="A14449" s="2">
        <v>42603.286192129628</v>
      </c>
      <c r="B14449">
        <v>19.12</v>
      </c>
    </row>
    <row r="14451" spans="1:2">
      <c r="A14451" s="2">
        <v>42603.279247685183</v>
      </c>
      <c r="B14451">
        <v>19.100000000000001</v>
      </c>
    </row>
    <row r="14453" spans="1:2">
      <c r="A14453" s="2">
        <v>42603.272303240738</v>
      </c>
      <c r="B14453">
        <v>19.09</v>
      </c>
    </row>
    <row r="14455" spans="1:2">
      <c r="A14455" s="2">
        <v>42603.2653587963</v>
      </c>
      <c r="B14455">
        <v>19.12</v>
      </c>
    </row>
    <row r="14457" spans="1:2">
      <c r="A14457" s="2">
        <v>42603.258414351854</v>
      </c>
      <c r="B14457">
        <v>19.12</v>
      </c>
    </row>
    <row r="14459" spans="1:2">
      <c r="A14459" s="2">
        <v>42603.251469907409</v>
      </c>
      <c r="B14459">
        <v>19.05</v>
      </c>
    </row>
    <row r="14461" spans="1:2">
      <c r="A14461" s="2">
        <v>42603.244525462964</v>
      </c>
      <c r="B14461">
        <v>19.14</v>
      </c>
    </row>
    <row r="14463" spans="1:2">
      <c r="A14463" s="2">
        <v>42603.237581018519</v>
      </c>
      <c r="B14463">
        <v>19.13</v>
      </c>
    </row>
    <row r="14465" spans="1:2">
      <c r="A14465" s="2">
        <v>42603.23064814815</v>
      </c>
      <c r="B14465">
        <v>19.149999999999999</v>
      </c>
    </row>
    <row r="14467" spans="1:2">
      <c r="A14467" s="2">
        <v>42603.223692129628</v>
      </c>
      <c r="B14467">
        <v>19.14</v>
      </c>
    </row>
    <row r="14469" spans="1:2">
      <c r="A14469" s="2">
        <v>42603.216747685183</v>
      </c>
      <c r="B14469">
        <v>19.12</v>
      </c>
    </row>
    <row r="14471" spans="1:2">
      <c r="A14471" s="2">
        <v>42603.209803240738</v>
      </c>
      <c r="B14471">
        <v>19.14</v>
      </c>
    </row>
    <row r="14473" spans="1:2">
      <c r="A14473" s="2">
        <v>42603.2028587963</v>
      </c>
      <c r="B14473">
        <v>19.18</v>
      </c>
    </row>
    <row r="14475" spans="1:2">
      <c r="A14475" s="2">
        <v>42603.195914351854</v>
      </c>
      <c r="B14475">
        <v>19.12</v>
      </c>
    </row>
    <row r="14477" spans="1:2">
      <c r="A14477" s="2">
        <v>42603.188969907409</v>
      </c>
      <c r="B14477">
        <v>19.170000000000002</v>
      </c>
    </row>
    <row r="14479" spans="1:2">
      <c r="A14479" s="2">
        <v>42603.182025462964</v>
      </c>
      <c r="B14479">
        <v>19.170000000000002</v>
      </c>
    </row>
    <row r="14481" spans="1:2">
      <c r="A14481" s="2">
        <v>42603.175081018519</v>
      </c>
      <c r="B14481">
        <v>19.18</v>
      </c>
    </row>
    <row r="14483" spans="1:2">
      <c r="A14483" s="2">
        <v>42603.168136574073</v>
      </c>
      <c r="B14483">
        <v>19.149999999999999</v>
      </c>
    </row>
    <row r="14485" spans="1:2">
      <c r="A14485" s="2">
        <v>42603.161192129628</v>
      </c>
      <c r="B14485">
        <v>19.22</v>
      </c>
    </row>
    <row r="14487" spans="1:2">
      <c r="A14487" s="2">
        <v>42603.15425925926</v>
      </c>
      <c r="B14487">
        <v>19.22</v>
      </c>
    </row>
    <row r="14489" spans="1:2">
      <c r="A14489" s="2">
        <v>42603.147303240738</v>
      </c>
      <c r="B14489">
        <v>19.21</v>
      </c>
    </row>
    <row r="14491" spans="1:2">
      <c r="A14491" s="2">
        <v>42603.1403587963</v>
      </c>
      <c r="B14491">
        <v>19.25</v>
      </c>
    </row>
    <row r="14493" spans="1:2">
      <c r="A14493" s="2">
        <v>42603.133414351854</v>
      </c>
      <c r="B14493">
        <v>19.22</v>
      </c>
    </row>
    <row r="14495" spans="1:2">
      <c r="A14495" s="2">
        <v>42603.126469907409</v>
      </c>
      <c r="B14495">
        <v>19.23</v>
      </c>
    </row>
    <row r="14497" spans="1:2">
      <c r="A14497" s="2">
        <v>42603.119525462964</v>
      </c>
      <c r="B14497">
        <v>19.190000000000001</v>
      </c>
    </row>
    <row r="14499" spans="1:2">
      <c r="A14499" s="2">
        <v>42603.112581018519</v>
      </c>
      <c r="B14499">
        <v>19.27</v>
      </c>
    </row>
    <row r="14501" spans="1:2">
      <c r="A14501" s="2">
        <v>42603.105636574073</v>
      </c>
      <c r="B14501">
        <v>19.27</v>
      </c>
    </row>
    <row r="14503" spans="1:2">
      <c r="A14503" s="2">
        <v>42603.098692129628</v>
      </c>
      <c r="B14503">
        <v>19.239999999999998</v>
      </c>
    </row>
    <row r="14505" spans="1:2">
      <c r="A14505" s="2">
        <v>42603.091747685183</v>
      </c>
      <c r="B14505">
        <v>19.329999999999998</v>
      </c>
    </row>
    <row r="14507" spans="1:2">
      <c r="A14507" s="2">
        <v>42603.084803240738</v>
      </c>
      <c r="B14507">
        <v>19.25</v>
      </c>
    </row>
    <row r="14509" spans="1:2">
      <c r="A14509" s="2">
        <v>42603.077870370369</v>
      </c>
      <c r="B14509">
        <v>19.23</v>
      </c>
    </row>
    <row r="14511" spans="1:2">
      <c r="A14511" s="2">
        <v>42603.070914351854</v>
      </c>
      <c r="B14511">
        <v>19.27</v>
      </c>
    </row>
    <row r="14513" spans="1:2">
      <c r="A14513" s="2">
        <v>42603.063969907409</v>
      </c>
      <c r="B14513">
        <v>19.34</v>
      </c>
    </row>
    <row r="14515" spans="1:2">
      <c r="A14515" s="2">
        <v>42603.057025462964</v>
      </c>
      <c r="B14515">
        <v>19.239999999999998</v>
      </c>
    </row>
    <row r="14517" spans="1:2">
      <c r="A14517" s="2">
        <v>42603.050081018519</v>
      </c>
      <c r="B14517">
        <v>19.34</v>
      </c>
    </row>
    <row r="14519" spans="1:2">
      <c r="A14519" s="2">
        <v>42603.043136574073</v>
      </c>
      <c r="B14519">
        <v>19.329999999999998</v>
      </c>
    </row>
    <row r="14521" spans="1:2">
      <c r="A14521" s="2">
        <v>42603.036192129628</v>
      </c>
      <c r="B14521">
        <v>19.38</v>
      </c>
    </row>
    <row r="14523" spans="1:2">
      <c r="A14523" s="2">
        <v>42603.029247685183</v>
      </c>
      <c r="B14523">
        <v>19.350000000000001</v>
      </c>
    </row>
    <row r="14525" spans="1:2">
      <c r="A14525" s="2">
        <v>42603.022303240738</v>
      </c>
      <c r="B14525">
        <v>19.39</v>
      </c>
    </row>
    <row r="14527" spans="1:2">
      <c r="A14527" s="2">
        <v>42603.0153587963</v>
      </c>
      <c r="B14527">
        <v>19.39</v>
      </c>
    </row>
    <row r="14529" spans="1:2">
      <c r="A14529" s="2">
        <v>42603.008425925924</v>
      </c>
      <c r="B14529">
        <v>19.37</v>
      </c>
    </row>
    <row r="14531" spans="1:2">
      <c r="A14531" s="2">
        <v>42603.001469907409</v>
      </c>
      <c r="B14531">
        <v>19.399999999999999</v>
      </c>
    </row>
    <row r="14533" spans="1:2">
      <c r="A14533" s="2">
        <v>42602.994525462964</v>
      </c>
      <c r="B14533">
        <v>19.440000000000001</v>
      </c>
    </row>
    <row r="14535" spans="1:2">
      <c r="A14535" s="2">
        <v>42602.987581018519</v>
      </c>
      <c r="B14535">
        <v>19.46</v>
      </c>
    </row>
    <row r="14537" spans="1:2">
      <c r="A14537" s="2">
        <v>42602.980636574073</v>
      </c>
      <c r="B14537">
        <v>19.510000000000002</v>
      </c>
    </row>
    <row r="14539" spans="1:2">
      <c r="A14539" s="2">
        <v>42602.973692129628</v>
      </c>
      <c r="B14539">
        <v>19.48</v>
      </c>
    </row>
    <row r="14541" spans="1:2">
      <c r="A14541" s="2">
        <v>42602.966747685183</v>
      </c>
      <c r="B14541">
        <v>19.489999999999998</v>
      </c>
    </row>
    <row r="14543" spans="1:2">
      <c r="A14543" s="2">
        <v>42602.959803240738</v>
      </c>
      <c r="B14543">
        <v>19.57</v>
      </c>
    </row>
    <row r="14545" spans="1:2">
      <c r="A14545" s="2">
        <v>42602.9528587963</v>
      </c>
      <c r="B14545">
        <v>19.64</v>
      </c>
    </row>
    <row r="14547" spans="1:2">
      <c r="A14547" s="2">
        <v>42602.945914351854</v>
      </c>
      <c r="B14547">
        <v>19.63</v>
      </c>
    </row>
    <row r="14549" spans="1:2">
      <c r="A14549" s="2">
        <v>42602.938969907409</v>
      </c>
      <c r="B14549">
        <v>19.690000000000001</v>
      </c>
    </row>
    <row r="14551" spans="1:2">
      <c r="A14551" s="2">
        <v>42602.932037037041</v>
      </c>
      <c r="B14551">
        <v>19.7</v>
      </c>
    </row>
    <row r="14553" spans="1:2">
      <c r="A14553" s="2">
        <v>42602.925081018519</v>
      </c>
      <c r="B14553">
        <v>19.600000000000001</v>
      </c>
    </row>
    <row r="14555" spans="1:2">
      <c r="A14555" s="2">
        <v>42602.918136574073</v>
      </c>
      <c r="B14555">
        <v>19.670000000000002</v>
      </c>
    </row>
    <row r="14557" spans="1:2">
      <c r="A14557" s="2">
        <v>42602.911192129628</v>
      </c>
      <c r="B14557">
        <v>19.73</v>
      </c>
    </row>
    <row r="14559" spans="1:2">
      <c r="A14559" s="2">
        <v>42602.904247685183</v>
      </c>
      <c r="B14559">
        <v>19.760000000000002</v>
      </c>
    </row>
    <row r="14561" spans="1:2">
      <c r="A14561" s="2">
        <v>42602.897303240738</v>
      </c>
      <c r="B14561">
        <v>19.75</v>
      </c>
    </row>
    <row r="14563" spans="1:2">
      <c r="A14563" s="2">
        <v>42602.8903587963</v>
      </c>
      <c r="B14563">
        <v>19.75</v>
      </c>
    </row>
    <row r="14565" spans="1:2">
      <c r="A14565" s="2">
        <v>42602.883414351854</v>
      </c>
      <c r="B14565">
        <v>19.78</v>
      </c>
    </row>
    <row r="14567" spans="1:2">
      <c r="A14567" s="2">
        <v>42602.876469907409</v>
      </c>
      <c r="B14567">
        <v>19.739999999999998</v>
      </c>
    </row>
    <row r="14569" spans="1:2">
      <c r="A14569" s="2">
        <v>42602.869525462964</v>
      </c>
      <c r="B14569">
        <v>19.82</v>
      </c>
    </row>
    <row r="14571" spans="1:2">
      <c r="A14571" s="2">
        <v>42602.862581018519</v>
      </c>
      <c r="B14571">
        <v>19.809999999999999</v>
      </c>
    </row>
    <row r="14573" spans="1:2">
      <c r="A14573" s="2">
        <v>42602.855636574073</v>
      </c>
      <c r="B14573">
        <v>19.829999999999998</v>
      </c>
    </row>
    <row r="14575" spans="1:2">
      <c r="A14575" s="2">
        <v>42602.848692129628</v>
      </c>
      <c r="B14575">
        <v>19.920000000000002</v>
      </c>
    </row>
    <row r="14577" spans="1:2">
      <c r="A14577" s="2">
        <v>42602.841747685183</v>
      </c>
      <c r="B14577">
        <v>19.82</v>
      </c>
    </row>
    <row r="14579" spans="1:2">
      <c r="A14579" s="2">
        <v>42602.834803240738</v>
      </c>
      <c r="B14579">
        <v>19.84</v>
      </c>
    </row>
    <row r="14581" spans="1:2">
      <c r="A14581" s="2">
        <v>42602.8278587963</v>
      </c>
      <c r="B14581">
        <v>19.899999999999999</v>
      </c>
    </row>
    <row r="14583" spans="1:2">
      <c r="A14583" s="2">
        <v>42602.820914351854</v>
      </c>
      <c r="B14583">
        <v>19.87</v>
      </c>
    </row>
    <row r="14585" spans="1:2">
      <c r="A14585" s="2">
        <v>42602.813969907409</v>
      </c>
      <c r="B14585">
        <v>19.920000000000002</v>
      </c>
    </row>
    <row r="14587" spans="1:2">
      <c r="A14587" s="2">
        <v>42602.807025462964</v>
      </c>
      <c r="B14587">
        <v>19.95</v>
      </c>
    </row>
    <row r="14589" spans="1:2">
      <c r="A14589" s="2">
        <v>42602.800081018519</v>
      </c>
      <c r="B14589">
        <v>20.010000000000002</v>
      </c>
    </row>
    <row r="14591" spans="1:2">
      <c r="A14591" s="2">
        <v>42602.793136574073</v>
      </c>
      <c r="B14591">
        <v>20.05</v>
      </c>
    </row>
    <row r="14593" spans="1:2">
      <c r="A14593" s="2">
        <v>42602.786192129628</v>
      </c>
      <c r="B14593">
        <v>20.13</v>
      </c>
    </row>
    <row r="14595" spans="1:2">
      <c r="A14595" s="2">
        <v>42602.779247685183</v>
      </c>
      <c r="B14595">
        <v>20.11</v>
      </c>
    </row>
    <row r="14597" spans="1:2">
      <c r="A14597" s="2">
        <v>42602.772303240738</v>
      </c>
      <c r="B14597">
        <v>20.09</v>
      </c>
    </row>
    <row r="14599" spans="1:2">
      <c r="A14599" s="2">
        <v>42602.7653587963</v>
      </c>
      <c r="B14599">
        <v>20.2</v>
      </c>
    </row>
    <row r="14601" spans="1:2">
      <c r="A14601" s="2">
        <v>42602.758414351854</v>
      </c>
      <c r="B14601">
        <v>20.25</v>
      </c>
    </row>
    <row r="14603" spans="1:2">
      <c r="A14603" s="2">
        <v>42602.751469907409</v>
      </c>
      <c r="B14603">
        <v>20.36</v>
      </c>
    </row>
    <row r="14605" spans="1:2">
      <c r="A14605" s="2">
        <v>42602.744525462964</v>
      </c>
      <c r="B14605">
        <v>20.37</v>
      </c>
    </row>
    <row r="14607" spans="1:2">
      <c r="A14607" s="2">
        <v>42602.737581018519</v>
      </c>
      <c r="B14607">
        <v>20.350000000000001</v>
      </c>
    </row>
    <row r="14609" spans="1:2">
      <c r="A14609" s="2">
        <v>42602.730636574073</v>
      </c>
      <c r="B14609">
        <v>20.309999999999999</v>
      </c>
    </row>
    <row r="14611" spans="1:2">
      <c r="A14611" s="2">
        <v>42602.723703703705</v>
      </c>
      <c r="B14611">
        <v>20.29</v>
      </c>
    </row>
    <row r="14613" spans="1:2">
      <c r="A14613" s="2">
        <v>42602.716747685183</v>
      </c>
      <c r="B14613">
        <v>20.29</v>
      </c>
    </row>
    <row r="14615" spans="1:2">
      <c r="A14615" s="2">
        <v>42602.709803240738</v>
      </c>
      <c r="B14615">
        <v>20.32</v>
      </c>
    </row>
    <row r="14617" spans="1:2">
      <c r="A14617" s="2">
        <v>42602.7028587963</v>
      </c>
      <c r="B14617">
        <v>20.22</v>
      </c>
    </row>
    <row r="14619" spans="1:2">
      <c r="A14619" s="2">
        <v>42602.695914351854</v>
      </c>
      <c r="B14619">
        <v>20.18</v>
      </c>
    </row>
    <row r="14621" spans="1:2">
      <c r="A14621" s="2">
        <v>42602.688969907409</v>
      </c>
      <c r="B14621">
        <v>20.2</v>
      </c>
    </row>
    <row r="14623" spans="1:2">
      <c r="A14623" s="2">
        <v>42602.682025462964</v>
      </c>
      <c r="B14623">
        <v>20.170000000000002</v>
      </c>
    </row>
    <row r="14625" spans="1:2">
      <c r="A14625" s="2">
        <v>42602.675081018519</v>
      </c>
      <c r="B14625">
        <v>20.16</v>
      </c>
    </row>
    <row r="14627" spans="1:2">
      <c r="A14627" s="2">
        <v>42602.668136574073</v>
      </c>
      <c r="B14627">
        <v>20.2</v>
      </c>
    </row>
    <row r="14629" spans="1:2">
      <c r="A14629" s="2">
        <v>42602.661192129628</v>
      </c>
      <c r="B14629">
        <v>20.22</v>
      </c>
    </row>
    <row r="14631" spans="1:2">
      <c r="A14631" s="2">
        <v>42602.654247685183</v>
      </c>
      <c r="B14631">
        <v>20.23</v>
      </c>
    </row>
    <row r="14633" spans="1:2">
      <c r="A14633" s="2">
        <v>42602.647314814814</v>
      </c>
      <c r="B14633">
        <v>20.23</v>
      </c>
    </row>
    <row r="14635" spans="1:2">
      <c r="A14635" s="2">
        <v>42602.6403587963</v>
      </c>
      <c r="B14635">
        <v>20.25</v>
      </c>
    </row>
    <row r="14637" spans="1:2">
      <c r="A14637" s="2">
        <v>42602.633414351854</v>
      </c>
      <c r="B14637">
        <v>20.329999999999998</v>
      </c>
    </row>
    <row r="14639" spans="1:2">
      <c r="A14639" s="2">
        <v>42602.626469907409</v>
      </c>
      <c r="B14639">
        <v>20.34</v>
      </c>
    </row>
    <row r="14641" spans="1:2">
      <c r="A14641" s="2">
        <v>42602.619525462964</v>
      </c>
      <c r="B14641">
        <v>20.23</v>
      </c>
    </row>
    <row r="14643" spans="1:2">
      <c r="A14643" s="2">
        <v>42602.612581018519</v>
      </c>
      <c r="B14643">
        <v>20.23</v>
      </c>
    </row>
    <row r="14645" spans="1:2">
      <c r="A14645" s="2">
        <v>42602.605636574073</v>
      </c>
      <c r="B14645">
        <v>20.13</v>
      </c>
    </row>
    <row r="14647" spans="1:2">
      <c r="A14647" s="2">
        <v>42602.598692129628</v>
      </c>
      <c r="B14647">
        <v>20.079999999999998</v>
      </c>
    </row>
    <row r="14649" spans="1:2">
      <c r="A14649" s="2">
        <v>42602.591747685183</v>
      </c>
      <c r="B14649">
        <v>19.96</v>
      </c>
    </row>
    <row r="14651" spans="1:2">
      <c r="A14651" s="2">
        <v>42602.584803240738</v>
      </c>
      <c r="B14651">
        <v>19.93</v>
      </c>
    </row>
    <row r="14653" spans="1:2">
      <c r="A14653" s="2">
        <v>42602.5778587963</v>
      </c>
      <c r="B14653">
        <v>19.93</v>
      </c>
    </row>
    <row r="14655" spans="1:2">
      <c r="A14655" s="2">
        <v>42602.570925925924</v>
      </c>
      <c r="B14655">
        <v>19.88</v>
      </c>
    </row>
    <row r="14657" spans="1:2">
      <c r="A14657" s="2">
        <v>42602.563969907409</v>
      </c>
      <c r="B14657">
        <v>19.899999999999999</v>
      </c>
    </row>
    <row r="14659" spans="1:2">
      <c r="A14659" s="2">
        <v>42602.557025462964</v>
      </c>
      <c r="B14659">
        <v>19.93</v>
      </c>
    </row>
    <row r="14661" spans="1:2">
      <c r="A14661" s="2">
        <v>42602.550081018519</v>
      </c>
      <c r="B14661">
        <v>19.84</v>
      </c>
    </row>
    <row r="14663" spans="1:2">
      <c r="A14663" s="2">
        <v>42602.543136574073</v>
      </c>
      <c r="B14663">
        <v>19.760000000000002</v>
      </c>
    </row>
    <row r="14665" spans="1:2">
      <c r="A14665" s="2">
        <v>42602.536192129628</v>
      </c>
      <c r="B14665">
        <v>19.760000000000002</v>
      </c>
    </row>
    <row r="14667" spans="1:2">
      <c r="A14667" s="2">
        <v>42602.529247685183</v>
      </c>
      <c r="B14667">
        <v>19.670000000000002</v>
      </c>
    </row>
    <row r="14669" spans="1:2">
      <c r="A14669" s="2">
        <v>42602.522303240738</v>
      </c>
      <c r="B14669">
        <v>19.61</v>
      </c>
    </row>
    <row r="14671" spans="1:2">
      <c r="A14671" s="2">
        <v>42602.5153587963</v>
      </c>
      <c r="B14671">
        <v>19.45</v>
      </c>
    </row>
    <row r="14673" spans="1:2">
      <c r="A14673" s="2">
        <v>42602.508414351854</v>
      </c>
      <c r="B14673">
        <v>19.45</v>
      </c>
    </row>
    <row r="14675" spans="1:2">
      <c r="A14675" s="2">
        <v>42602.501469907409</v>
      </c>
      <c r="B14675">
        <v>19.39</v>
      </c>
    </row>
    <row r="14677" spans="1:2">
      <c r="A14677" s="2">
        <v>42602.494525462964</v>
      </c>
      <c r="B14677">
        <v>19.36</v>
      </c>
    </row>
    <row r="14679" spans="1:2">
      <c r="A14679" s="2">
        <v>42602.487581018519</v>
      </c>
      <c r="B14679">
        <v>19.39</v>
      </c>
    </row>
    <row r="14681" spans="1:2">
      <c r="A14681" s="2">
        <v>42602.480636574073</v>
      </c>
      <c r="B14681">
        <v>19.27</v>
      </c>
    </row>
    <row r="14683" spans="1:2">
      <c r="A14683" s="2">
        <v>42602.473692129628</v>
      </c>
      <c r="B14683">
        <v>19.190000000000001</v>
      </c>
    </row>
    <row r="14685" spans="1:2">
      <c r="A14685" s="2">
        <v>42602.466747685183</v>
      </c>
      <c r="B14685">
        <v>19.079999999999998</v>
      </c>
    </row>
    <row r="14687" spans="1:2">
      <c r="A14687" s="2">
        <v>42602.459803240738</v>
      </c>
      <c r="B14687">
        <v>18.91</v>
      </c>
    </row>
    <row r="14689" spans="1:2">
      <c r="A14689" s="2">
        <v>42602.4528587963</v>
      </c>
      <c r="B14689">
        <v>18.920000000000002</v>
      </c>
    </row>
    <row r="14691" spans="1:2">
      <c r="A14691" s="2">
        <v>42602.445914351854</v>
      </c>
      <c r="B14691">
        <v>18.88</v>
      </c>
    </row>
    <row r="14693" spans="1:2">
      <c r="A14693" s="2">
        <v>42602.438969907409</v>
      </c>
      <c r="B14693">
        <v>18.8</v>
      </c>
    </row>
    <row r="14695" spans="1:2">
      <c r="A14695" s="2">
        <v>42602.432025462964</v>
      </c>
      <c r="B14695">
        <v>18.850000000000001</v>
      </c>
    </row>
    <row r="14697" spans="1:2">
      <c r="A14697" s="2">
        <v>42602.425092592595</v>
      </c>
      <c r="B14697">
        <v>18.850000000000001</v>
      </c>
    </row>
    <row r="14699" spans="1:2">
      <c r="A14699" s="2">
        <v>42602.418136574073</v>
      </c>
      <c r="B14699">
        <v>18.84</v>
      </c>
    </row>
    <row r="14701" spans="1:2">
      <c r="A14701" s="2">
        <v>42602.411192129628</v>
      </c>
      <c r="B14701">
        <v>18.739999999999998</v>
      </c>
    </row>
    <row r="14703" spans="1:2">
      <c r="A14703" s="2">
        <v>42602.404247685183</v>
      </c>
      <c r="B14703">
        <v>18.72</v>
      </c>
    </row>
    <row r="14705" spans="1:2">
      <c r="A14705" s="2">
        <v>42602.397303240738</v>
      </c>
      <c r="B14705">
        <v>18.739999999999998</v>
      </c>
    </row>
    <row r="14707" spans="1:2">
      <c r="A14707" s="2">
        <v>42602.3903587963</v>
      </c>
      <c r="B14707">
        <v>18.559999999999999</v>
      </c>
    </row>
    <row r="14709" spans="1:2">
      <c r="A14709" s="2">
        <v>42602.383414351854</v>
      </c>
      <c r="B14709">
        <v>18.559999999999999</v>
      </c>
    </row>
    <row r="14711" spans="1:2">
      <c r="A14711" s="2">
        <v>42602.376469907409</v>
      </c>
      <c r="B14711">
        <v>18.579999999999998</v>
      </c>
    </row>
    <row r="14713" spans="1:2">
      <c r="A14713" s="2">
        <v>42602.369525462964</v>
      </c>
      <c r="B14713">
        <v>18.47</v>
      </c>
    </row>
    <row r="14715" spans="1:2">
      <c r="A14715" s="2">
        <v>42602.362581018519</v>
      </c>
      <c r="B14715">
        <v>18.41</v>
      </c>
    </row>
    <row r="14717" spans="1:2">
      <c r="A14717" s="2">
        <v>42602.355636574073</v>
      </c>
      <c r="B14717">
        <v>18.329999999999998</v>
      </c>
    </row>
    <row r="14719" spans="1:2">
      <c r="A14719" s="2">
        <v>42602.348703703705</v>
      </c>
      <c r="B14719">
        <v>18.32</v>
      </c>
    </row>
    <row r="14721" spans="1:2">
      <c r="A14721" s="2">
        <v>42602.341747685183</v>
      </c>
      <c r="B14721">
        <v>18.28</v>
      </c>
    </row>
    <row r="14723" spans="1:2">
      <c r="A14723" s="2">
        <v>42602.334803240738</v>
      </c>
      <c r="B14723">
        <v>18.190000000000001</v>
      </c>
    </row>
    <row r="14725" spans="1:2">
      <c r="A14725" s="2">
        <v>42602.3278587963</v>
      </c>
      <c r="B14725">
        <v>18.239999999999998</v>
      </c>
    </row>
    <row r="14727" spans="1:2">
      <c r="A14727" s="2">
        <v>42602.320914351854</v>
      </c>
      <c r="B14727">
        <v>18.170000000000002</v>
      </c>
    </row>
    <row r="14729" spans="1:2">
      <c r="A14729" s="2">
        <v>42602.313969907409</v>
      </c>
      <c r="B14729">
        <v>18.18</v>
      </c>
    </row>
    <row r="14731" spans="1:2">
      <c r="A14731" s="2">
        <v>42602.307025462964</v>
      </c>
      <c r="B14731">
        <v>18.11</v>
      </c>
    </row>
    <row r="14733" spans="1:2">
      <c r="A14733" s="2">
        <v>42602.300081018519</v>
      </c>
      <c r="B14733">
        <v>18.18</v>
      </c>
    </row>
    <row r="14735" spans="1:2">
      <c r="A14735" s="2">
        <v>42602.293136574073</v>
      </c>
      <c r="B14735">
        <v>18.16</v>
      </c>
    </row>
    <row r="14737" spans="1:2">
      <c r="A14737" s="2">
        <v>42602.286192129628</v>
      </c>
      <c r="B14737">
        <v>18.170000000000002</v>
      </c>
    </row>
    <row r="14739" spans="1:2">
      <c r="A14739" s="2">
        <v>42602.279247685183</v>
      </c>
      <c r="B14739">
        <v>18.2</v>
      </c>
    </row>
    <row r="14741" spans="1:2">
      <c r="A14741" s="2">
        <v>42602.272314814814</v>
      </c>
      <c r="B14741">
        <v>18.239999999999998</v>
      </c>
    </row>
    <row r="14743" spans="1:2">
      <c r="A14743" s="2">
        <v>42602.2653587963</v>
      </c>
      <c r="B14743">
        <v>18.239999999999998</v>
      </c>
    </row>
    <row r="14745" spans="1:2">
      <c r="A14745" s="2">
        <v>42602.258414351854</v>
      </c>
      <c r="B14745">
        <v>18.239999999999998</v>
      </c>
    </row>
    <row r="14747" spans="1:2">
      <c r="A14747" s="2">
        <v>42602.251469907409</v>
      </c>
      <c r="B14747">
        <v>18.28</v>
      </c>
    </row>
    <row r="14749" spans="1:2">
      <c r="A14749" s="2">
        <v>42602.244525462964</v>
      </c>
      <c r="B14749">
        <v>18.260000000000002</v>
      </c>
    </row>
    <row r="14751" spans="1:2">
      <c r="A14751" s="2">
        <v>42602.237581018519</v>
      </c>
      <c r="B14751">
        <v>18.28</v>
      </c>
    </row>
    <row r="14753" spans="1:2">
      <c r="A14753" s="2">
        <v>42602.230636574073</v>
      </c>
      <c r="B14753">
        <v>18.22</v>
      </c>
    </row>
    <row r="14755" spans="1:2">
      <c r="A14755" s="2">
        <v>42602.223692129628</v>
      </c>
      <c r="B14755">
        <v>18.239999999999998</v>
      </c>
    </row>
    <row r="14757" spans="1:2">
      <c r="A14757" s="2">
        <v>42602.216747685183</v>
      </c>
      <c r="B14757">
        <v>18.309999999999999</v>
      </c>
    </row>
    <row r="14759" spans="1:2">
      <c r="A14759" s="2">
        <v>42602.209803240738</v>
      </c>
      <c r="B14759">
        <v>18.29</v>
      </c>
    </row>
    <row r="14761" spans="1:2">
      <c r="A14761" s="2">
        <v>42602.2028587963</v>
      </c>
      <c r="B14761">
        <v>18.29</v>
      </c>
    </row>
    <row r="14763" spans="1:2">
      <c r="A14763" s="2">
        <v>42602.195925925924</v>
      </c>
      <c r="B14763">
        <v>18.28</v>
      </c>
    </row>
    <row r="14765" spans="1:2">
      <c r="A14765" s="2">
        <v>42602.188969907409</v>
      </c>
      <c r="B14765">
        <v>18.329999999999998</v>
      </c>
    </row>
    <row r="14767" spans="1:2">
      <c r="A14767" s="2">
        <v>42602.182025462964</v>
      </c>
      <c r="B14767">
        <v>18.41</v>
      </c>
    </row>
    <row r="14769" spans="1:2">
      <c r="A14769" s="2">
        <v>42602.175081018519</v>
      </c>
      <c r="B14769">
        <v>18.38</v>
      </c>
    </row>
    <row r="14771" spans="1:2">
      <c r="A14771" s="2">
        <v>42602.168136574073</v>
      </c>
      <c r="B14771">
        <v>18.36</v>
      </c>
    </row>
    <row r="14773" spans="1:2">
      <c r="A14773" s="2">
        <v>42602.161192129628</v>
      </c>
      <c r="B14773">
        <v>18.399999999999999</v>
      </c>
    </row>
    <row r="14775" spans="1:2">
      <c r="A14775" s="2">
        <v>42602.154247685183</v>
      </c>
      <c r="B14775">
        <v>18.3</v>
      </c>
    </row>
    <row r="14777" spans="1:2">
      <c r="A14777" s="2">
        <v>42602.147303240738</v>
      </c>
      <c r="B14777">
        <v>18.45</v>
      </c>
    </row>
    <row r="14779" spans="1:2">
      <c r="A14779" s="2">
        <v>42602.1403587963</v>
      </c>
      <c r="B14779">
        <v>18.38</v>
      </c>
    </row>
    <row r="14781" spans="1:2">
      <c r="A14781" s="2">
        <v>42602.133414351854</v>
      </c>
      <c r="B14781">
        <v>18.399999999999999</v>
      </c>
    </row>
    <row r="14783" spans="1:2">
      <c r="A14783" s="2">
        <v>42602.126481481479</v>
      </c>
      <c r="B14783">
        <v>18.46</v>
      </c>
    </row>
    <row r="14785" spans="1:2">
      <c r="A14785" s="2">
        <v>42602.119525462964</v>
      </c>
      <c r="B14785">
        <v>18.489999999999998</v>
      </c>
    </row>
    <row r="14787" spans="1:2">
      <c r="A14787" s="2">
        <v>42602.112581018519</v>
      </c>
      <c r="B14787">
        <v>18.46</v>
      </c>
    </row>
    <row r="14789" spans="1:2">
      <c r="A14789" s="2">
        <v>42602.105636574073</v>
      </c>
      <c r="B14789">
        <v>18.489999999999998</v>
      </c>
    </row>
    <row r="14791" spans="1:2">
      <c r="A14791" s="2">
        <v>42602.098692129628</v>
      </c>
      <c r="B14791">
        <v>18.489999999999998</v>
      </c>
    </row>
    <row r="14793" spans="1:2">
      <c r="A14793" s="2">
        <v>42602.091747685183</v>
      </c>
      <c r="B14793">
        <v>18.5</v>
      </c>
    </row>
    <row r="14795" spans="1:2">
      <c r="A14795" s="2">
        <v>42602.084803240738</v>
      </c>
      <c r="B14795">
        <v>18.54</v>
      </c>
    </row>
    <row r="14797" spans="1:2">
      <c r="A14797" s="2">
        <v>42602.0778587963</v>
      </c>
      <c r="B14797">
        <v>18.489999999999998</v>
      </c>
    </row>
    <row r="14799" spans="1:2">
      <c r="A14799" s="2">
        <v>42602.070914351854</v>
      </c>
      <c r="B14799">
        <v>18.53</v>
      </c>
    </row>
    <row r="14801" spans="1:2">
      <c r="A14801" s="2">
        <v>42602.063969907409</v>
      </c>
      <c r="B14801">
        <v>18.53</v>
      </c>
    </row>
    <row r="14803" spans="1:2">
      <c r="A14803" s="2">
        <v>42602.057025462964</v>
      </c>
      <c r="B14803">
        <v>18.59</v>
      </c>
    </row>
    <row r="14805" spans="1:2">
      <c r="A14805" s="2">
        <v>42602.050092592595</v>
      </c>
      <c r="B14805">
        <v>18.54</v>
      </c>
    </row>
    <row r="14807" spans="1:2">
      <c r="A14807" s="2">
        <v>42602.043136574073</v>
      </c>
      <c r="B14807">
        <v>18.559999999999999</v>
      </c>
    </row>
    <row r="14809" spans="1:2">
      <c r="A14809" s="2">
        <v>42602.036192129628</v>
      </c>
      <c r="B14809">
        <v>18.600000000000001</v>
      </c>
    </row>
    <row r="14811" spans="1:2">
      <c r="A14811" s="2">
        <v>42602.029247685183</v>
      </c>
      <c r="B14811">
        <v>18.66</v>
      </c>
    </row>
    <row r="14813" spans="1:2">
      <c r="A14813" s="2">
        <v>42602.022303240738</v>
      </c>
      <c r="B14813">
        <v>18.57</v>
      </c>
    </row>
    <row r="14815" spans="1:2">
      <c r="A14815" s="2">
        <v>42602.0153587963</v>
      </c>
      <c r="B14815">
        <v>18.649999999999999</v>
      </c>
    </row>
    <row r="14817" spans="1:2">
      <c r="A14817" s="2">
        <v>42602.008414351854</v>
      </c>
      <c r="B14817">
        <v>18.61</v>
      </c>
    </row>
    <row r="14819" spans="1:2">
      <c r="A14819" s="2">
        <v>42602.001469907409</v>
      </c>
      <c r="B14819">
        <v>18.66</v>
      </c>
    </row>
    <row r="14821" spans="1:2">
      <c r="A14821" s="2">
        <v>42601.994525462964</v>
      </c>
      <c r="B14821">
        <v>18.64</v>
      </c>
    </row>
    <row r="14823" spans="1:2">
      <c r="A14823" s="2">
        <v>42601.987581018519</v>
      </c>
      <c r="B14823">
        <v>18.649999999999999</v>
      </c>
    </row>
    <row r="14825" spans="1:2">
      <c r="A14825" s="2">
        <v>42601.980636574073</v>
      </c>
      <c r="B14825">
        <v>18.73</v>
      </c>
    </row>
    <row r="14827" spans="1:2">
      <c r="A14827" s="2">
        <v>42601.973703703705</v>
      </c>
      <c r="B14827">
        <v>18.8</v>
      </c>
    </row>
    <row r="14829" spans="1:2">
      <c r="A14829" s="2">
        <v>42601.966747685183</v>
      </c>
      <c r="B14829">
        <v>18.71</v>
      </c>
    </row>
    <row r="14831" spans="1:2">
      <c r="A14831" s="2">
        <v>42601.959803240738</v>
      </c>
      <c r="B14831">
        <v>18.78</v>
      </c>
    </row>
    <row r="14833" spans="1:2">
      <c r="A14833" s="2">
        <v>42601.9528587963</v>
      </c>
      <c r="B14833">
        <v>18.739999999999998</v>
      </c>
    </row>
    <row r="14835" spans="1:2">
      <c r="A14835" s="2">
        <v>42601.945914351854</v>
      </c>
      <c r="B14835">
        <v>18.75</v>
      </c>
    </row>
    <row r="14837" spans="1:2">
      <c r="A14837" s="2">
        <v>42601.938969907409</v>
      </c>
      <c r="B14837">
        <v>18.850000000000001</v>
      </c>
    </row>
    <row r="14839" spans="1:2">
      <c r="A14839" s="2">
        <v>42601.932025462964</v>
      </c>
      <c r="B14839">
        <v>18.829999999999998</v>
      </c>
    </row>
    <row r="14841" spans="1:2">
      <c r="A14841" s="2">
        <v>42601.925081018519</v>
      </c>
      <c r="B14841">
        <v>18.87</v>
      </c>
    </row>
    <row r="14843" spans="1:2">
      <c r="A14843" s="2">
        <v>42601.918136574073</v>
      </c>
      <c r="B14843">
        <v>18.87</v>
      </c>
    </row>
    <row r="14845" spans="1:2">
      <c r="A14845" s="2">
        <v>42601.911192129628</v>
      </c>
      <c r="B14845">
        <v>18.91</v>
      </c>
    </row>
    <row r="14847" spans="1:2">
      <c r="A14847" s="2">
        <v>42601.90425925926</v>
      </c>
      <c r="B14847">
        <v>18.89</v>
      </c>
    </row>
    <row r="14849" spans="1:2">
      <c r="A14849" s="2">
        <v>42601.897303240738</v>
      </c>
      <c r="B14849">
        <v>18.920000000000002</v>
      </c>
    </row>
    <row r="14851" spans="1:2">
      <c r="A14851" s="2">
        <v>42601.8903587963</v>
      </c>
      <c r="B14851">
        <v>18.93</v>
      </c>
    </row>
    <row r="14853" spans="1:2">
      <c r="A14853" s="2">
        <v>42601.883414351854</v>
      </c>
      <c r="B14853">
        <v>18.93</v>
      </c>
    </row>
    <row r="14855" spans="1:2">
      <c r="A14855" s="2">
        <v>42601.876469907409</v>
      </c>
      <c r="B14855">
        <v>18.98</v>
      </c>
    </row>
    <row r="14857" spans="1:2">
      <c r="A14857" s="2">
        <v>42601.869525462964</v>
      </c>
      <c r="B14857">
        <v>19</v>
      </c>
    </row>
    <row r="14859" spans="1:2">
      <c r="A14859" s="2">
        <v>42601.862546296295</v>
      </c>
      <c r="B14859">
        <v>18.989999999999998</v>
      </c>
    </row>
    <row r="14861" spans="1:2">
      <c r="A14861" s="2">
        <v>42601.85560185185</v>
      </c>
      <c r="B14861">
        <v>18.989999999999998</v>
      </c>
    </row>
    <row r="14863" spans="1:2">
      <c r="A14863" s="2">
        <v>42601.848657407405</v>
      </c>
      <c r="B14863">
        <v>18.95</v>
      </c>
    </row>
    <row r="14865" spans="1:2">
      <c r="A14865" s="2">
        <v>42601.84171296296</v>
      </c>
      <c r="B14865">
        <v>18.93</v>
      </c>
    </row>
    <row r="14867" spans="1:2">
      <c r="A14867" s="2">
        <v>42601.834768518522</v>
      </c>
      <c r="B14867">
        <v>18.98</v>
      </c>
    </row>
    <row r="14869" spans="1:2">
      <c r="A14869" s="2">
        <v>42601.827824074076</v>
      </c>
      <c r="B14869">
        <v>18.989999999999998</v>
      </c>
    </row>
    <row r="14871" spans="1:2">
      <c r="A14871" s="2">
        <v>42601.820879629631</v>
      </c>
      <c r="B14871">
        <v>18.93</v>
      </c>
    </row>
    <row r="14873" spans="1:2">
      <c r="A14873" s="2">
        <v>42601.813935185186</v>
      </c>
      <c r="B14873">
        <v>18.95</v>
      </c>
    </row>
    <row r="14875" spans="1:2">
      <c r="A14875" s="2">
        <v>42601.806990740741</v>
      </c>
      <c r="B14875">
        <v>18.989999999999998</v>
      </c>
    </row>
    <row r="14877" spans="1:2">
      <c r="A14877" s="2">
        <v>42601.800046296295</v>
      </c>
      <c r="B14877">
        <v>18.989999999999998</v>
      </c>
    </row>
    <row r="14879" spans="1:2">
      <c r="A14879" s="2">
        <v>42601.79310185185</v>
      </c>
      <c r="B14879">
        <v>18.989999999999998</v>
      </c>
    </row>
    <row r="14881" spans="1:2">
      <c r="A14881" s="2">
        <v>42601.786157407405</v>
      </c>
      <c r="B14881">
        <v>18.91</v>
      </c>
    </row>
    <row r="14883" spans="1:2">
      <c r="A14883" s="2">
        <v>42601.77921296296</v>
      </c>
      <c r="B14883">
        <v>18.96</v>
      </c>
    </row>
    <row r="14885" spans="1:2">
      <c r="A14885" s="2">
        <v>42601.772268518522</v>
      </c>
      <c r="B14885">
        <v>19.010000000000002</v>
      </c>
    </row>
    <row r="14887" spans="1:2">
      <c r="A14887" s="2">
        <v>42601.765324074076</v>
      </c>
      <c r="B14887">
        <v>18.98</v>
      </c>
    </row>
    <row r="14889" spans="1:2">
      <c r="A14889" s="2">
        <v>42601.758391203701</v>
      </c>
      <c r="B14889">
        <v>19</v>
      </c>
    </row>
    <row r="14891" spans="1:2">
      <c r="A14891" s="2">
        <v>42601.751435185186</v>
      </c>
      <c r="B14891">
        <v>19.059999999999999</v>
      </c>
    </row>
    <row r="14893" spans="1:2">
      <c r="A14893" s="2">
        <v>42601.744490740741</v>
      </c>
      <c r="B14893">
        <v>19.100000000000001</v>
      </c>
    </row>
    <row r="14895" spans="1:2">
      <c r="A14895" s="2">
        <v>42601.737546296295</v>
      </c>
      <c r="B14895">
        <v>19.100000000000001</v>
      </c>
    </row>
    <row r="14897" spans="1:2">
      <c r="A14897" s="2">
        <v>42601.73060185185</v>
      </c>
      <c r="B14897">
        <v>19.12</v>
      </c>
    </row>
    <row r="14899" spans="1:2">
      <c r="A14899" s="2">
        <v>42601.723657407405</v>
      </c>
      <c r="B14899">
        <v>19.16</v>
      </c>
    </row>
    <row r="14901" spans="1:2">
      <c r="A14901" s="2">
        <v>42601.71671296296</v>
      </c>
      <c r="B14901">
        <v>19.18</v>
      </c>
    </row>
    <row r="14903" spans="1:2">
      <c r="A14903" s="2">
        <v>42601.709768518522</v>
      </c>
      <c r="B14903">
        <v>19.170000000000002</v>
      </c>
    </row>
    <row r="14905" spans="1:2">
      <c r="A14905" s="2">
        <v>42601.702824074076</v>
      </c>
      <c r="B14905">
        <v>19.23</v>
      </c>
    </row>
    <row r="14907" spans="1:2">
      <c r="A14907" s="2">
        <v>42601.695879629631</v>
      </c>
      <c r="B14907">
        <v>19.29</v>
      </c>
    </row>
    <row r="14909" spans="1:2">
      <c r="A14909" s="2">
        <v>42601.688935185186</v>
      </c>
      <c r="B14909">
        <v>19.27</v>
      </c>
    </row>
    <row r="14911" spans="1:2">
      <c r="A14911" s="2">
        <v>42601.682002314818</v>
      </c>
      <c r="B14911">
        <v>19.309999999999999</v>
      </c>
    </row>
    <row r="14913" spans="1:2">
      <c r="A14913" s="2">
        <v>42601.675046296295</v>
      </c>
      <c r="B14913">
        <v>19.32</v>
      </c>
    </row>
    <row r="14915" spans="1:2">
      <c r="A14915" s="2">
        <v>42601.66810185185</v>
      </c>
      <c r="B14915">
        <v>19.28</v>
      </c>
    </row>
    <row r="14917" spans="1:2">
      <c r="A14917" s="2">
        <v>42601.661157407405</v>
      </c>
      <c r="B14917">
        <v>19.3</v>
      </c>
    </row>
    <row r="14919" spans="1:2">
      <c r="A14919" s="2">
        <v>42601.65421296296</v>
      </c>
      <c r="B14919">
        <v>19.36</v>
      </c>
    </row>
    <row r="14921" spans="1:2">
      <c r="A14921" s="2">
        <v>42601.647268518522</v>
      </c>
      <c r="B14921">
        <v>19.36</v>
      </c>
    </row>
    <row r="14923" spans="1:2">
      <c r="A14923" s="2">
        <v>42601.640324074076</v>
      </c>
      <c r="B14923">
        <v>19.440000000000001</v>
      </c>
    </row>
    <row r="14925" spans="1:2">
      <c r="A14925" s="2">
        <v>42601.633379629631</v>
      </c>
      <c r="B14925">
        <v>19.43</v>
      </c>
    </row>
    <row r="14927" spans="1:2">
      <c r="A14927" s="2">
        <v>42601.626435185186</v>
      </c>
      <c r="B14927">
        <v>19.46</v>
      </c>
    </row>
    <row r="14929" spans="1:2">
      <c r="A14929" s="2">
        <v>42601.619490740741</v>
      </c>
      <c r="B14929">
        <v>19.45</v>
      </c>
    </row>
    <row r="14931" spans="1:2">
      <c r="A14931" s="2">
        <v>42601.612557870372</v>
      </c>
      <c r="B14931">
        <v>19.45</v>
      </c>
    </row>
    <row r="14933" spans="1:2">
      <c r="A14933" s="2">
        <v>42601.60560185185</v>
      </c>
      <c r="B14933">
        <v>19.43</v>
      </c>
    </row>
    <row r="14935" spans="1:2">
      <c r="A14935" s="2">
        <v>42601.598657407405</v>
      </c>
      <c r="B14935">
        <v>19.440000000000001</v>
      </c>
    </row>
    <row r="14937" spans="1:2">
      <c r="A14937" s="2">
        <v>42601.59171296296</v>
      </c>
      <c r="B14937">
        <v>19.39</v>
      </c>
    </row>
    <row r="14939" spans="1:2">
      <c r="A14939" s="2">
        <v>42601.584768518522</v>
      </c>
      <c r="B14939">
        <v>19.309999999999999</v>
      </c>
    </row>
    <row r="14941" spans="1:2">
      <c r="A14941" s="2">
        <v>42601.577824074076</v>
      </c>
      <c r="B14941">
        <v>19.23</v>
      </c>
    </row>
    <row r="14943" spans="1:2">
      <c r="A14943" s="2">
        <v>42601.570879629631</v>
      </c>
      <c r="B14943">
        <v>19.100000000000001</v>
      </c>
    </row>
    <row r="14945" spans="1:2">
      <c r="A14945" s="2">
        <v>42601.563935185186</v>
      </c>
      <c r="B14945">
        <v>19.010000000000002</v>
      </c>
    </row>
    <row r="14947" spans="1:2">
      <c r="A14947" s="2">
        <v>42601.556990740741</v>
      </c>
      <c r="B14947">
        <v>18.95</v>
      </c>
    </row>
    <row r="14949" spans="1:2">
      <c r="A14949" s="2">
        <v>42601.550046296295</v>
      </c>
      <c r="B14949">
        <v>18.79</v>
      </c>
    </row>
    <row r="14951" spans="1:2">
      <c r="A14951" s="2">
        <v>42601.54310185185</v>
      </c>
      <c r="B14951">
        <v>18.8</v>
      </c>
    </row>
    <row r="14953" spans="1:2">
      <c r="A14953" s="2">
        <v>42601.536168981482</v>
      </c>
      <c r="B14953">
        <v>18.809999999999999</v>
      </c>
    </row>
    <row r="14955" spans="1:2">
      <c r="A14955" s="2">
        <v>42601.52921296296</v>
      </c>
      <c r="B14955">
        <v>18.78</v>
      </c>
    </row>
    <row r="14957" spans="1:2">
      <c r="A14957" s="2">
        <v>42601.522268518522</v>
      </c>
      <c r="B14957">
        <v>18.739999999999998</v>
      </c>
    </row>
    <row r="14959" spans="1:2">
      <c r="A14959" s="2">
        <v>42601.515324074076</v>
      </c>
      <c r="B14959">
        <v>18.77</v>
      </c>
    </row>
    <row r="14961" spans="1:2">
      <c r="A14961" s="2">
        <v>42601.508379629631</v>
      </c>
      <c r="B14961">
        <v>18.739999999999998</v>
      </c>
    </row>
    <row r="14963" spans="1:2">
      <c r="A14963" s="2">
        <v>42601.501435185186</v>
      </c>
      <c r="B14963">
        <v>18.78</v>
      </c>
    </row>
    <row r="14965" spans="1:2">
      <c r="A14965" s="2">
        <v>42601.494490740741</v>
      </c>
      <c r="B14965">
        <v>18.68</v>
      </c>
    </row>
    <row r="14967" spans="1:2">
      <c r="A14967" s="2">
        <v>42601.487546296295</v>
      </c>
      <c r="B14967">
        <v>18.68</v>
      </c>
    </row>
    <row r="14969" spans="1:2">
      <c r="A14969" s="2">
        <v>42601.48060185185</v>
      </c>
      <c r="B14969">
        <v>18.7</v>
      </c>
    </row>
    <row r="14971" spans="1:2">
      <c r="A14971" s="2">
        <v>42601.473657407405</v>
      </c>
      <c r="B14971">
        <v>18.61</v>
      </c>
    </row>
    <row r="14973" spans="1:2">
      <c r="A14973" s="2">
        <v>42601.466724537036</v>
      </c>
      <c r="B14973">
        <v>18.63</v>
      </c>
    </row>
    <row r="14975" spans="1:2">
      <c r="A14975" s="2">
        <v>42601.459768518522</v>
      </c>
      <c r="B14975">
        <v>18.57</v>
      </c>
    </row>
    <row r="14977" spans="1:2">
      <c r="A14977" s="2">
        <v>42601.452824074076</v>
      </c>
      <c r="B14977">
        <v>18.53</v>
      </c>
    </row>
    <row r="14979" spans="1:2">
      <c r="A14979" s="2">
        <v>42601.445879629631</v>
      </c>
      <c r="B14979">
        <v>18.489999999999998</v>
      </c>
    </row>
    <row r="14981" spans="1:2">
      <c r="A14981" s="2">
        <v>42601.438935185186</v>
      </c>
      <c r="B14981">
        <v>18.46</v>
      </c>
    </row>
    <row r="14983" spans="1:2">
      <c r="A14983" s="2">
        <v>42601.431990740741</v>
      </c>
      <c r="B14983">
        <v>18.41</v>
      </c>
    </row>
    <row r="14985" spans="1:2">
      <c r="A14985" s="2">
        <v>42601.425046296295</v>
      </c>
      <c r="B14985">
        <v>18.45</v>
      </c>
    </row>
    <row r="14987" spans="1:2">
      <c r="A14987" s="2">
        <v>42601.41810185185</v>
      </c>
      <c r="B14987">
        <v>18.329999999999998</v>
      </c>
    </row>
    <row r="14989" spans="1:2">
      <c r="A14989" s="2">
        <v>42601.411157407405</v>
      </c>
      <c r="B14989">
        <v>18.36</v>
      </c>
    </row>
    <row r="14991" spans="1:2">
      <c r="A14991" s="2">
        <v>42601.40421296296</v>
      </c>
      <c r="B14991">
        <v>18.3</v>
      </c>
    </row>
    <row r="14993" spans="1:2">
      <c r="A14993" s="2">
        <v>42601.397268518522</v>
      </c>
      <c r="B14993">
        <v>18.29</v>
      </c>
    </row>
    <row r="14995" spans="1:2">
      <c r="A14995" s="2">
        <v>42601.390335648146</v>
      </c>
      <c r="B14995">
        <v>18.21</v>
      </c>
    </row>
    <row r="14997" spans="1:2">
      <c r="A14997" s="2">
        <v>42601.383379629631</v>
      </c>
      <c r="B14997">
        <v>18.190000000000001</v>
      </c>
    </row>
    <row r="14999" spans="1:2">
      <c r="A14999" s="2">
        <v>42601.376435185186</v>
      </c>
      <c r="B14999">
        <v>18.13</v>
      </c>
    </row>
    <row r="15001" spans="1:2">
      <c r="A15001" s="2">
        <v>42601.369490740741</v>
      </c>
      <c r="B15001">
        <v>18.07</v>
      </c>
    </row>
    <row r="15003" spans="1:2">
      <c r="A15003" s="2">
        <v>42601.362546296295</v>
      </c>
      <c r="B15003">
        <v>18.09</v>
      </c>
    </row>
    <row r="15005" spans="1:2">
      <c r="A15005" s="2">
        <v>42601.35560185185</v>
      </c>
      <c r="B15005">
        <v>18.11</v>
      </c>
    </row>
    <row r="15007" spans="1:2">
      <c r="A15007" s="2">
        <v>42601.348657407405</v>
      </c>
      <c r="B15007">
        <v>18.02</v>
      </c>
    </row>
    <row r="15009" spans="1:2">
      <c r="A15009" s="2">
        <v>42601.34171296296</v>
      </c>
      <c r="B15009">
        <v>18.02</v>
      </c>
    </row>
    <row r="15011" spans="1:2">
      <c r="A15011" s="2">
        <v>42601.334768518522</v>
      </c>
      <c r="B15011">
        <v>17.88</v>
      </c>
    </row>
    <row r="15013" spans="1:2">
      <c r="A15013" s="2">
        <v>42601.327824074076</v>
      </c>
      <c r="B15013">
        <v>17.77</v>
      </c>
    </row>
    <row r="15015" spans="1:2">
      <c r="A15015" s="2">
        <v>42601.320879629631</v>
      </c>
      <c r="B15015">
        <v>17.649999999999999</v>
      </c>
    </row>
    <row r="15017" spans="1:2">
      <c r="A15017" s="2">
        <v>42601.313946759263</v>
      </c>
      <c r="B15017">
        <v>17.600000000000001</v>
      </c>
    </row>
    <row r="15019" spans="1:2">
      <c r="A15019" s="2">
        <v>42601.306990740741</v>
      </c>
      <c r="B15019">
        <v>17.54</v>
      </c>
    </row>
    <row r="15021" spans="1:2">
      <c r="A15021" s="2">
        <v>42601.300046296295</v>
      </c>
      <c r="B15021">
        <v>17.54</v>
      </c>
    </row>
    <row r="15023" spans="1:2">
      <c r="A15023" s="2">
        <v>42601.29310185185</v>
      </c>
      <c r="B15023">
        <v>17.53</v>
      </c>
    </row>
    <row r="15025" spans="1:2">
      <c r="A15025" s="2">
        <v>42601.286157407405</v>
      </c>
      <c r="B15025">
        <v>17.45</v>
      </c>
    </row>
    <row r="15027" spans="1:2">
      <c r="A15027" s="2">
        <v>42601.27921296296</v>
      </c>
      <c r="B15027">
        <v>17.46</v>
      </c>
    </row>
    <row r="15029" spans="1:2">
      <c r="A15029" s="2">
        <v>42601.272268518522</v>
      </c>
      <c r="B15029">
        <v>17.46</v>
      </c>
    </row>
    <row r="15031" spans="1:2">
      <c r="A15031" s="2">
        <v>42601.265324074076</v>
      </c>
      <c r="B15031">
        <v>17.41</v>
      </c>
    </row>
    <row r="15033" spans="1:2">
      <c r="A15033" s="2">
        <v>42601.258391203701</v>
      </c>
      <c r="B15033">
        <v>17.39</v>
      </c>
    </row>
    <row r="15035" spans="1:2">
      <c r="A15035" s="2">
        <v>42601.251435185186</v>
      </c>
      <c r="B15035">
        <v>17.48</v>
      </c>
    </row>
    <row r="15037" spans="1:2">
      <c r="A15037" s="2">
        <v>42601.244490740741</v>
      </c>
      <c r="B15037">
        <v>17.440000000000001</v>
      </c>
    </row>
    <row r="15039" spans="1:2">
      <c r="A15039" s="2">
        <v>42601.237546296295</v>
      </c>
      <c r="B15039">
        <v>17.559999999999999</v>
      </c>
    </row>
    <row r="15041" spans="1:2">
      <c r="A15041" s="2">
        <v>42601.23060185185</v>
      </c>
      <c r="B15041">
        <v>17.55</v>
      </c>
    </row>
    <row r="15043" spans="1:2">
      <c r="A15043" s="2">
        <v>42601.223657407405</v>
      </c>
      <c r="B15043">
        <v>17.53</v>
      </c>
    </row>
    <row r="15045" spans="1:2">
      <c r="A15045" s="2">
        <v>42601.21671296296</v>
      </c>
      <c r="B15045">
        <v>17.7</v>
      </c>
    </row>
    <row r="15047" spans="1:2">
      <c r="A15047" s="2">
        <v>42601.209768518522</v>
      </c>
      <c r="B15047">
        <v>17.73</v>
      </c>
    </row>
    <row r="15049" spans="1:2">
      <c r="A15049" s="2">
        <v>42601.202824074076</v>
      </c>
      <c r="B15049">
        <v>17.690000000000001</v>
      </c>
    </row>
    <row r="15051" spans="1:2">
      <c r="A15051" s="2">
        <v>42601.195879629631</v>
      </c>
      <c r="B15051">
        <v>17.72</v>
      </c>
    </row>
    <row r="15053" spans="1:2">
      <c r="A15053" s="2">
        <v>42601.188935185186</v>
      </c>
      <c r="B15053">
        <v>17.71</v>
      </c>
    </row>
    <row r="15055" spans="1:2">
      <c r="A15055" s="2">
        <v>42601.182002314818</v>
      </c>
      <c r="B15055">
        <v>17.66</v>
      </c>
    </row>
    <row r="15057" spans="1:2">
      <c r="A15057" s="2">
        <v>42601.175046296295</v>
      </c>
      <c r="B15057">
        <v>17.73</v>
      </c>
    </row>
    <row r="15059" spans="1:2">
      <c r="A15059" s="2">
        <v>42601.16810185185</v>
      </c>
      <c r="B15059">
        <v>17.7</v>
      </c>
    </row>
    <row r="15061" spans="1:2">
      <c r="A15061" s="2">
        <v>42601.161157407405</v>
      </c>
      <c r="B15061">
        <v>17.760000000000002</v>
      </c>
    </row>
    <row r="15063" spans="1:2">
      <c r="A15063" s="2">
        <v>42601.15421296296</v>
      </c>
      <c r="B15063">
        <v>17.739999999999998</v>
      </c>
    </row>
    <row r="15065" spans="1:2">
      <c r="A15065" s="2">
        <v>42601.147268518522</v>
      </c>
      <c r="B15065">
        <v>17.739999999999998</v>
      </c>
    </row>
    <row r="15067" spans="1:2">
      <c r="A15067" s="2">
        <v>42601.140324074076</v>
      </c>
      <c r="B15067">
        <v>17.75</v>
      </c>
    </row>
    <row r="15069" spans="1:2">
      <c r="A15069" s="2">
        <v>42601.133379629631</v>
      </c>
      <c r="B15069">
        <v>17.809999999999999</v>
      </c>
    </row>
    <row r="15071" spans="1:2">
      <c r="A15071" s="2">
        <v>42601.126435185186</v>
      </c>
      <c r="B15071">
        <v>17.75</v>
      </c>
    </row>
    <row r="15073" spans="1:2">
      <c r="A15073" s="2">
        <v>42601.119490740741</v>
      </c>
      <c r="B15073">
        <v>17.739999999999998</v>
      </c>
    </row>
    <row r="15075" spans="1:2">
      <c r="A15075" s="2">
        <v>42601.112546296295</v>
      </c>
      <c r="B15075">
        <v>17.77</v>
      </c>
    </row>
    <row r="15077" spans="1:2">
      <c r="A15077" s="2">
        <v>42601.105613425927</v>
      </c>
      <c r="B15077">
        <v>17.809999999999999</v>
      </c>
    </row>
    <row r="15079" spans="1:2">
      <c r="A15079" s="2">
        <v>42601.098657407405</v>
      </c>
      <c r="B15079">
        <v>17.8</v>
      </c>
    </row>
    <row r="15081" spans="1:2">
      <c r="A15081" s="2">
        <v>42601.09171296296</v>
      </c>
      <c r="B15081">
        <v>17.809999999999999</v>
      </c>
    </row>
    <row r="15083" spans="1:2">
      <c r="A15083" s="2">
        <v>42601.084768518522</v>
      </c>
      <c r="B15083">
        <v>17.82</v>
      </c>
    </row>
    <row r="15085" spans="1:2">
      <c r="A15085" s="2">
        <v>42601.077824074076</v>
      </c>
      <c r="B15085">
        <v>17.84</v>
      </c>
    </row>
    <row r="15087" spans="1:2">
      <c r="A15087" s="2">
        <v>42601.070879629631</v>
      </c>
      <c r="B15087">
        <v>17.91</v>
      </c>
    </row>
    <row r="15089" spans="1:2">
      <c r="A15089" s="2">
        <v>42601.063935185186</v>
      </c>
      <c r="B15089">
        <v>17.87</v>
      </c>
    </row>
    <row r="15091" spans="1:2">
      <c r="A15091" s="2">
        <v>42601.056990740741</v>
      </c>
      <c r="B15091">
        <v>17.88</v>
      </c>
    </row>
    <row r="15093" spans="1:2">
      <c r="A15093" s="2">
        <v>42601.050046296295</v>
      </c>
      <c r="B15093">
        <v>17.87</v>
      </c>
    </row>
    <row r="15095" spans="1:2">
      <c r="A15095" s="2">
        <v>42601.04310185185</v>
      </c>
      <c r="B15095">
        <v>17.91</v>
      </c>
    </row>
    <row r="15097" spans="1:2">
      <c r="A15097" s="2">
        <v>42601.036157407405</v>
      </c>
      <c r="B15097">
        <v>17.86</v>
      </c>
    </row>
    <row r="15099" spans="1:2">
      <c r="A15099" s="2">
        <v>42601.029224537036</v>
      </c>
      <c r="B15099">
        <v>17.89</v>
      </c>
    </row>
    <row r="15101" spans="1:2">
      <c r="A15101" s="2">
        <v>42601.022268518522</v>
      </c>
      <c r="B15101">
        <v>17.95</v>
      </c>
    </row>
    <row r="15103" spans="1:2">
      <c r="A15103" s="2">
        <v>42601.015324074076</v>
      </c>
      <c r="B15103">
        <v>17.91</v>
      </c>
    </row>
    <row r="15105" spans="1:2">
      <c r="A15105" s="2">
        <v>42601.008379629631</v>
      </c>
      <c r="B15105">
        <v>17.899999999999999</v>
      </c>
    </row>
    <row r="15107" spans="1:2">
      <c r="A15107" s="2">
        <v>42601.001435185186</v>
      </c>
      <c r="B15107">
        <v>17.91</v>
      </c>
    </row>
    <row r="15109" spans="1:2">
      <c r="A15109" s="2">
        <v>42600.994490740741</v>
      </c>
      <c r="B15109">
        <v>17.920000000000002</v>
      </c>
    </row>
    <row r="15111" spans="1:2">
      <c r="A15111" s="2">
        <v>42600.987546296295</v>
      </c>
      <c r="B15111">
        <v>17.88</v>
      </c>
    </row>
    <row r="15113" spans="1:2">
      <c r="A15113" s="2">
        <v>42600.98060185185</v>
      </c>
      <c r="B15113">
        <v>17.87</v>
      </c>
    </row>
    <row r="15115" spans="1:2">
      <c r="A15115" s="2">
        <v>42600.973657407405</v>
      </c>
      <c r="B15115">
        <v>17.89</v>
      </c>
    </row>
    <row r="15117" spans="1:2">
      <c r="A15117" s="2">
        <v>42600.96671296296</v>
      </c>
      <c r="B15117">
        <v>17.940000000000001</v>
      </c>
    </row>
    <row r="15119" spans="1:2">
      <c r="A15119" s="2">
        <v>42600.959768518522</v>
      </c>
      <c r="B15119">
        <v>17.86</v>
      </c>
    </row>
    <row r="15121" spans="1:2">
      <c r="A15121" s="2">
        <v>42600.952824074076</v>
      </c>
      <c r="B15121">
        <v>17.899999999999999</v>
      </c>
    </row>
    <row r="15123" spans="1:2">
      <c r="A15123" s="2">
        <v>42600.945879629631</v>
      </c>
      <c r="B15123">
        <v>17.899999999999999</v>
      </c>
    </row>
    <row r="15125" spans="1:2">
      <c r="A15125" s="2">
        <v>42600.938935185186</v>
      </c>
      <c r="B15125">
        <v>17.920000000000002</v>
      </c>
    </row>
    <row r="15127" spans="1:2">
      <c r="A15127" s="2">
        <v>42600.931990740741</v>
      </c>
      <c r="B15127">
        <v>17.940000000000001</v>
      </c>
    </row>
    <row r="15129" spans="1:2">
      <c r="A15129" s="2">
        <v>42600.925046296295</v>
      </c>
      <c r="B15129">
        <v>18</v>
      </c>
    </row>
    <row r="15131" spans="1:2">
      <c r="A15131" s="2">
        <v>42600.91810185185</v>
      </c>
      <c r="B15131">
        <v>17.989999999999998</v>
      </c>
    </row>
    <row r="15133" spans="1:2">
      <c r="A15133" s="2">
        <v>42600.911157407405</v>
      </c>
      <c r="B15133">
        <v>18</v>
      </c>
    </row>
    <row r="15135" spans="1:2">
      <c r="A15135" s="2">
        <v>42600.90421296296</v>
      </c>
      <c r="B15135">
        <v>18.04</v>
      </c>
    </row>
    <row r="15137" spans="1:2">
      <c r="A15137" s="2">
        <v>42600.897268518522</v>
      </c>
      <c r="B15137">
        <v>18.07</v>
      </c>
    </row>
    <row r="15139" spans="1:2">
      <c r="A15139" s="2">
        <v>42600.890324074076</v>
      </c>
      <c r="B15139">
        <v>18.03</v>
      </c>
    </row>
    <row r="15141" spans="1:2">
      <c r="A15141" s="2">
        <v>42600.883391203701</v>
      </c>
      <c r="B15141">
        <v>18.02</v>
      </c>
    </row>
    <row r="15143" spans="1:2">
      <c r="A15143" s="2">
        <v>42600.876435185186</v>
      </c>
      <c r="B15143">
        <v>18.100000000000001</v>
      </c>
    </row>
    <row r="15145" spans="1:2">
      <c r="A15145" s="2">
        <v>42600.869490740741</v>
      </c>
      <c r="B15145">
        <v>18.09</v>
      </c>
    </row>
    <row r="15147" spans="1:2">
      <c r="A15147" s="2">
        <v>42600.862546296295</v>
      </c>
      <c r="B15147">
        <v>18.14</v>
      </c>
    </row>
    <row r="15149" spans="1:2">
      <c r="A15149" s="2">
        <v>42600.85560185185</v>
      </c>
      <c r="B15149">
        <v>18.14</v>
      </c>
    </row>
    <row r="15151" spans="1:2">
      <c r="A15151" s="2">
        <v>42600.848657407405</v>
      </c>
      <c r="B15151">
        <v>18.149999999999999</v>
      </c>
    </row>
    <row r="15153" spans="1:2">
      <c r="A15153" s="2">
        <v>42600.84171296296</v>
      </c>
      <c r="B15153">
        <v>18.12</v>
      </c>
    </row>
    <row r="15155" spans="1:2">
      <c r="A15155" s="2">
        <v>42600.834768518522</v>
      </c>
      <c r="B15155">
        <v>18.11</v>
      </c>
    </row>
    <row r="15157" spans="1:2">
      <c r="A15157" s="2">
        <v>42600.827824074076</v>
      </c>
      <c r="B15157">
        <v>18.16</v>
      </c>
    </row>
    <row r="15159" spans="1:2">
      <c r="A15159" s="2">
        <v>42600.820879629631</v>
      </c>
      <c r="B15159">
        <v>18.170000000000002</v>
      </c>
    </row>
    <row r="15161" spans="1:2">
      <c r="A15161" s="2">
        <v>42600.813935185186</v>
      </c>
      <c r="B15161">
        <v>18.16</v>
      </c>
    </row>
    <row r="15163" spans="1:2">
      <c r="A15163" s="2">
        <v>42600.807002314818</v>
      </c>
      <c r="B15163">
        <v>18.22</v>
      </c>
    </row>
    <row r="15165" spans="1:2">
      <c r="A15165" s="2">
        <v>42600.800046296295</v>
      </c>
      <c r="B15165">
        <v>18.22</v>
      </c>
    </row>
    <row r="15167" spans="1:2">
      <c r="A15167" s="2">
        <v>42600.79310185185</v>
      </c>
      <c r="B15167">
        <v>18.22</v>
      </c>
    </row>
    <row r="15169" spans="1:2">
      <c r="A15169" s="2">
        <v>42600.786157407405</v>
      </c>
      <c r="B15169">
        <v>18.2</v>
      </c>
    </row>
    <row r="15171" spans="1:2">
      <c r="A15171" s="2">
        <v>42600.77921296296</v>
      </c>
      <c r="B15171">
        <v>18.27</v>
      </c>
    </row>
    <row r="15173" spans="1:2">
      <c r="A15173" s="2">
        <v>42600.772268518522</v>
      </c>
      <c r="B15173">
        <v>18.27</v>
      </c>
    </row>
    <row r="15175" spans="1:2">
      <c r="A15175" s="2">
        <v>42600.765324074076</v>
      </c>
      <c r="B15175">
        <v>18.32</v>
      </c>
    </row>
    <row r="15177" spans="1:2">
      <c r="A15177" s="2">
        <v>42600.758379629631</v>
      </c>
      <c r="B15177">
        <v>18.28</v>
      </c>
    </row>
    <row r="15179" spans="1:2">
      <c r="A15179" s="2">
        <v>42600.751435185186</v>
      </c>
      <c r="B15179">
        <v>18.260000000000002</v>
      </c>
    </row>
    <row r="15181" spans="1:2">
      <c r="A15181" s="2">
        <v>42600.744490740741</v>
      </c>
      <c r="B15181">
        <v>18.350000000000001</v>
      </c>
    </row>
    <row r="15183" spans="1:2">
      <c r="A15183" s="2">
        <v>42600.737546296295</v>
      </c>
      <c r="B15183">
        <v>18.36</v>
      </c>
    </row>
    <row r="15185" spans="1:2">
      <c r="A15185" s="2">
        <v>42600.73060185185</v>
      </c>
      <c r="B15185">
        <v>18.34</v>
      </c>
    </row>
    <row r="15187" spans="1:2">
      <c r="A15187" s="2">
        <v>42600.723657407405</v>
      </c>
      <c r="B15187">
        <v>18.36</v>
      </c>
    </row>
    <row r="15189" spans="1:2">
      <c r="A15189" s="2">
        <v>42600.71671296296</v>
      </c>
      <c r="B15189">
        <v>18.43</v>
      </c>
    </row>
    <row r="15191" spans="1:2">
      <c r="A15191" s="2">
        <v>42600.709768518522</v>
      </c>
      <c r="B15191">
        <v>18.45</v>
      </c>
    </row>
    <row r="15193" spans="1:2">
      <c r="A15193" s="2">
        <v>42600.702824074076</v>
      </c>
      <c r="B15193">
        <v>18.43</v>
      </c>
    </row>
    <row r="15195" spans="1:2">
      <c r="A15195" s="2">
        <v>42600.695879629631</v>
      </c>
      <c r="B15195">
        <v>18.45</v>
      </c>
    </row>
    <row r="15197" spans="1:2">
      <c r="A15197" s="2">
        <v>42600.688935185186</v>
      </c>
      <c r="B15197">
        <v>18.489999999999998</v>
      </c>
    </row>
    <row r="15199" spans="1:2">
      <c r="A15199" s="2">
        <v>42600.681990740741</v>
      </c>
      <c r="B15199">
        <v>18.53</v>
      </c>
    </row>
    <row r="15201" spans="1:2">
      <c r="A15201" s="2">
        <v>42600.675046296295</v>
      </c>
      <c r="B15201">
        <v>18.55</v>
      </c>
    </row>
    <row r="15203" spans="1:2">
      <c r="A15203" s="2">
        <v>42600.66810185185</v>
      </c>
      <c r="B15203">
        <v>18.57</v>
      </c>
    </row>
    <row r="15205" spans="1:2">
      <c r="A15205" s="2">
        <v>42600.661168981482</v>
      </c>
      <c r="B15205">
        <v>18.55</v>
      </c>
    </row>
    <row r="15207" spans="1:2">
      <c r="A15207" s="2">
        <v>42600.65421296296</v>
      </c>
      <c r="B15207">
        <v>18.600000000000001</v>
      </c>
    </row>
    <row r="15209" spans="1:2">
      <c r="A15209" s="2">
        <v>42600.647268518522</v>
      </c>
      <c r="B15209">
        <v>18.600000000000001</v>
      </c>
    </row>
    <row r="15211" spans="1:2">
      <c r="A15211" s="2">
        <v>42600.640324074076</v>
      </c>
      <c r="B15211">
        <v>18.62</v>
      </c>
    </row>
    <row r="15213" spans="1:2">
      <c r="A15213" s="2">
        <v>42600.633379629631</v>
      </c>
      <c r="B15213">
        <v>18.63</v>
      </c>
    </row>
    <row r="15215" spans="1:2">
      <c r="A15215" s="2">
        <v>42600.626435185186</v>
      </c>
      <c r="B15215">
        <v>18.690000000000001</v>
      </c>
    </row>
    <row r="15217" spans="1:2">
      <c r="A15217" s="2">
        <v>42600.619490740741</v>
      </c>
      <c r="B15217">
        <v>18.739999999999998</v>
      </c>
    </row>
    <row r="15219" spans="1:2">
      <c r="A15219" s="2">
        <v>42600.612546296295</v>
      </c>
      <c r="B15219">
        <v>18.8</v>
      </c>
    </row>
    <row r="15221" spans="1:2">
      <c r="A15221" s="2">
        <v>42600.60560185185</v>
      </c>
      <c r="B15221">
        <v>18.7</v>
      </c>
    </row>
    <row r="15223" spans="1:2">
      <c r="A15223" s="2">
        <v>42600.598657407405</v>
      </c>
      <c r="B15223">
        <v>18.78</v>
      </c>
    </row>
    <row r="15225" spans="1:2">
      <c r="A15225" s="2">
        <v>42600.59171296296</v>
      </c>
      <c r="B15225">
        <v>18.73</v>
      </c>
    </row>
    <row r="15227" spans="1:2">
      <c r="A15227" s="2">
        <v>42600.584768518522</v>
      </c>
      <c r="B15227">
        <v>18.77</v>
      </c>
    </row>
    <row r="15229" spans="1:2">
      <c r="A15229" s="2">
        <v>42600.577824074076</v>
      </c>
      <c r="B15229">
        <v>18.78</v>
      </c>
    </row>
    <row r="15231" spans="1:2">
      <c r="A15231" s="2">
        <v>42600.570879629631</v>
      </c>
      <c r="B15231">
        <v>18.829999999999998</v>
      </c>
    </row>
    <row r="15233" spans="1:2">
      <c r="A15233" s="2">
        <v>42600.563935185186</v>
      </c>
      <c r="B15233">
        <v>18.79</v>
      </c>
    </row>
    <row r="15235" spans="1:2">
      <c r="A15235" s="2">
        <v>42600.556990740741</v>
      </c>
      <c r="B15235">
        <v>18.78</v>
      </c>
    </row>
    <row r="15237" spans="1:2">
      <c r="A15237" s="2">
        <v>42600.550046296295</v>
      </c>
      <c r="B15237">
        <v>18.84</v>
      </c>
    </row>
    <row r="15239" spans="1:2">
      <c r="A15239" s="2">
        <v>42600.54310185185</v>
      </c>
      <c r="B15239">
        <v>18.86</v>
      </c>
    </row>
    <row r="15241" spans="1:2">
      <c r="A15241" s="2">
        <v>42600.536157407405</v>
      </c>
      <c r="B15241">
        <v>18.88</v>
      </c>
    </row>
    <row r="15243" spans="1:2">
      <c r="A15243" s="2">
        <v>42600.52921296296</v>
      </c>
      <c r="B15243">
        <v>18.8</v>
      </c>
    </row>
    <row r="15245" spans="1:2">
      <c r="A15245" s="2">
        <v>42600.522268518522</v>
      </c>
      <c r="B15245">
        <v>18.760000000000002</v>
      </c>
    </row>
    <row r="15247" spans="1:2">
      <c r="A15247" s="2">
        <v>42600.515324074076</v>
      </c>
      <c r="B15247">
        <v>18.739999999999998</v>
      </c>
    </row>
    <row r="15249" spans="1:2">
      <c r="A15249" s="2">
        <v>42600.508391203701</v>
      </c>
      <c r="B15249">
        <v>18.760000000000002</v>
      </c>
    </row>
    <row r="15251" spans="1:2">
      <c r="A15251" s="2">
        <v>42600.501435185186</v>
      </c>
      <c r="B15251">
        <v>18.690000000000001</v>
      </c>
    </row>
    <row r="15253" spans="1:2">
      <c r="A15253" s="2">
        <v>42600.494490740741</v>
      </c>
      <c r="B15253">
        <v>18.68</v>
      </c>
    </row>
    <row r="15255" spans="1:2">
      <c r="A15255" s="2">
        <v>42600.487546296295</v>
      </c>
      <c r="B15255">
        <v>18.63</v>
      </c>
    </row>
    <row r="15257" spans="1:2">
      <c r="A15257" s="2">
        <v>42600.48060185185</v>
      </c>
      <c r="B15257">
        <v>18.649999999999999</v>
      </c>
    </row>
    <row r="15259" spans="1:2">
      <c r="A15259" s="2">
        <v>42600.473657407405</v>
      </c>
      <c r="B15259">
        <v>18.57</v>
      </c>
    </row>
    <row r="15261" spans="1:2">
      <c r="A15261" s="2">
        <v>42600.46671296296</v>
      </c>
      <c r="B15261">
        <v>18.62</v>
      </c>
    </row>
    <row r="15263" spans="1:2">
      <c r="A15263" s="2">
        <v>42600.459768518522</v>
      </c>
      <c r="B15263">
        <v>18.57</v>
      </c>
    </row>
    <row r="15265" spans="1:2">
      <c r="A15265" s="2">
        <v>42600.452824074076</v>
      </c>
      <c r="B15265">
        <v>18.59</v>
      </c>
    </row>
    <row r="15267" spans="1:2">
      <c r="A15267" s="2">
        <v>42600.445879629631</v>
      </c>
      <c r="B15267">
        <v>18.5</v>
      </c>
    </row>
    <row r="15269" spans="1:2">
      <c r="A15269" s="2">
        <v>42600.438935185186</v>
      </c>
      <c r="B15269">
        <v>18.54</v>
      </c>
    </row>
    <row r="15271" spans="1:2">
      <c r="A15271" s="2">
        <v>42600.432002314818</v>
      </c>
      <c r="B15271">
        <v>18.5</v>
      </c>
    </row>
    <row r="15273" spans="1:2">
      <c r="A15273" s="2">
        <v>42600.425046296295</v>
      </c>
      <c r="B15273">
        <v>18.510000000000002</v>
      </c>
    </row>
    <row r="15275" spans="1:2">
      <c r="A15275" s="2">
        <v>42600.41810185185</v>
      </c>
      <c r="B15275">
        <v>18.46</v>
      </c>
    </row>
    <row r="15277" spans="1:2">
      <c r="A15277" s="2">
        <v>42600.411157407405</v>
      </c>
      <c r="B15277">
        <v>18.45</v>
      </c>
    </row>
    <row r="15279" spans="1:2">
      <c r="A15279" s="2">
        <v>42600.40421296296</v>
      </c>
      <c r="B15279">
        <v>18.39</v>
      </c>
    </row>
    <row r="15281" spans="1:2">
      <c r="A15281" s="2">
        <v>42600.397268518522</v>
      </c>
      <c r="B15281">
        <v>18.28</v>
      </c>
    </row>
    <row r="15283" spans="1:2">
      <c r="A15283" s="2">
        <v>42600.390324074076</v>
      </c>
      <c r="B15283">
        <v>18.12</v>
      </c>
    </row>
    <row r="15285" spans="1:2">
      <c r="A15285" s="2">
        <v>42600.383379629631</v>
      </c>
      <c r="B15285">
        <v>18.14</v>
      </c>
    </row>
    <row r="15287" spans="1:2">
      <c r="A15287" s="2">
        <v>42600.376435185186</v>
      </c>
      <c r="B15287">
        <v>18.03</v>
      </c>
    </row>
    <row r="15289" spans="1:2">
      <c r="A15289" s="2">
        <v>42600.369490740741</v>
      </c>
      <c r="B15289">
        <v>17.809999999999999</v>
      </c>
    </row>
    <row r="15291" spans="1:2">
      <c r="A15291" s="2">
        <v>42600.362557870372</v>
      </c>
      <c r="B15291">
        <v>17.760000000000002</v>
      </c>
    </row>
    <row r="15293" spans="1:2">
      <c r="A15293" s="2">
        <v>42600.35560185185</v>
      </c>
      <c r="B15293">
        <v>17.71</v>
      </c>
    </row>
    <row r="15295" spans="1:2">
      <c r="A15295" s="2">
        <v>42600.348657407405</v>
      </c>
      <c r="B15295">
        <v>17.690000000000001</v>
      </c>
    </row>
    <row r="15297" spans="1:2">
      <c r="A15297" s="2">
        <v>42600.34171296296</v>
      </c>
      <c r="B15297">
        <v>17.64</v>
      </c>
    </row>
    <row r="15299" spans="1:2">
      <c r="A15299" s="2">
        <v>42600.334768518522</v>
      </c>
      <c r="B15299">
        <v>17.66</v>
      </c>
    </row>
    <row r="15301" spans="1:2">
      <c r="A15301" s="2">
        <v>42600.327824074076</v>
      </c>
      <c r="B15301">
        <v>17.61</v>
      </c>
    </row>
    <row r="15303" spans="1:2">
      <c r="A15303" s="2">
        <v>42600.320879629631</v>
      </c>
      <c r="B15303">
        <v>17.59</v>
      </c>
    </row>
    <row r="15305" spans="1:2">
      <c r="A15305" s="2">
        <v>42600.313935185186</v>
      </c>
      <c r="B15305">
        <v>17.59</v>
      </c>
    </row>
    <row r="15307" spans="1:2">
      <c r="A15307" s="2">
        <v>42600.306990740741</v>
      </c>
      <c r="B15307">
        <v>17.71</v>
      </c>
    </row>
    <row r="15309" spans="1:2">
      <c r="A15309" s="2">
        <v>42600.300046296295</v>
      </c>
      <c r="B15309">
        <v>17.649999999999999</v>
      </c>
    </row>
    <row r="15311" spans="1:2">
      <c r="A15311" s="2">
        <v>42600.29310185185</v>
      </c>
      <c r="B15311">
        <v>17.66</v>
      </c>
    </row>
    <row r="15313" spans="1:2">
      <c r="A15313" s="2">
        <v>42600.286168981482</v>
      </c>
      <c r="B15313">
        <v>17.760000000000002</v>
      </c>
    </row>
    <row r="15315" spans="1:2">
      <c r="A15315" s="2">
        <v>42600.27921296296</v>
      </c>
      <c r="B15315">
        <v>17.739999999999998</v>
      </c>
    </row>
    <row r="15317" spans="1:2">
      <c r="A15317" s="2">
        <v>42600.272268518522</v>
      </c>
      <c r="B15317">
        <v>17.71</v>
      </c>
    </row>
    <row r="15319" spans="1:2">
      <c r="A15319" s="2">
        <v>42600.265324074076</v>
      </c>
      <c r="B15319">
        <v>17.760000000000002</v>
      </c>
    </row>
    <row r="15321" spans="1:2">
      <c r="A15321" s="2">
        <v>42600.258379629631</v>
      </c>
      <c r="B15321">
        <v>17.73</v>
      </c>
    </row>
    <row r="15323" spans="1:2">
      <c r="A15323" s="2">
        <v>42600.251435185186</v>
      </c>
      <c r="B15323">
        <v>17.75</v>
      </c>
    </row>
    <row r="15325" spans="1:2">
      <c r="A15325" s="2">
        <v>42600.244490740741</v>
      </c>
      <c r="B15325">
        <v>17.760000000000002</v>
      </c>
    </row>
    <row r="15327" spans="1:2">
      <c r="A15327" s="2">
        <v>42600.237546296295</v>
      </c>
      <c r="B15327">
        <v>17.79</v>
      </c>
    </row>
    <row r="15329" spans="1:2">
      <c r="A15329" s="2">
        <v>42600.23060185185</v>
      </c>
      <c r="B15329">
        <v>17.79</v>
      </c>
    </row>
    <row r="15331" spans="1:2">
      <c r="A15331" s="2">
        <v>42600.223657407405</v>
      </c>
      <c r="B15331">
        <v>17.72</v>
      </c>
    </row>
    <row r="15333" spans="1:2">
      <c r="A15333" s="2">
        <v>42600.216724537036</v>
      </c>
      <c r="B15333">
        <v>17.84</v>
      </c>
    </row>
    <row r="15335" spans="1:2">
      <c r="A15335" s="2">
        <v>42600.209768518522</v>
      </c>
      <c r="B15335">
        <v>17.8</v>
      </c>
    </row>
    <row r="15337" spans="1:2">
      <c r="A15337" s="2">
        <v>42600.202824074076</v>
      </c>
      <c r="B15337">
        <v>17.850000000000001</v>
      </c>
    </row>
    <row r="15339" spans="1:2">
      <c r="A15339" s="2">
        <v>42600.195879629631</v>
      </c>
      <c r="B15339">
        <v>17.809999999999999</v>
      </c>
    </row>
    <row r="15341" spans="1:2">
      <c r="A15341" s="2">
        <v>42600.188935185186</v>
      </c>
      <c r="B15341">
        <v>17.82</v>
      </c>
    </row>
    <row r="15343" spans="1:2">
      <c r="A15343" s="2">
        <v>42600.181990740741</v>
      </c>
      <c r="B15343">
        <v>17.79</v>
      </c>
    </row>
    <row r="15345" spans="1:2">
      <c r="A15345" s="2">
        <v>42600.175046296295</v>
      </c>
      <c r="B15345">
        <v>17.88</v>
      </c>
    </row>
    <row r="15347" spans="1:2">
      <c r="A15347" s="2">
        <v>42600.16810185185</v>
      </c>
      <c r="B15347">
        <v>17.87</v>
      </c>
    </row>
    <row r="15349" spans="1:2">
      <c r="A15349" s="2">
        <v>42600.161157407405</v>
      </c>
      <c r="B15349">
        <v>17.850000000000001</v>
      </c>
    </row>
    <row r="15351" spans="1:2">
      <c r="A15351" s="2">
        <v>42600.15421296296</v>
      </c>
      <c r="B15351">
        <v>17.95</v>
      </c>
    </row>
    <row r="15353" spans="1:2">
      <c r="A15353" s="2">
        <v>42600.147268518522</v>
      </c>
      <c r="B15353">
        <v>17.899999999999999</v>
      </c>
    </row>
    <row r="15355" spans="1:2">
      <c r="A15355" s="2">
        <v>42600.140335648146</v>
      </c>
      <c r="B15355">
        <v>17.87</v>
      </c>
    </row>
    <row r="15357" spans="1:2">
      <c r="A15357" s="2">
        <v>42600.133379629631</v>
      </c>
      <c r="B15357">
        <v>17.96</v>
      </c>
    </row>
    <row r="15359" spans="1:2">
      <c r="A15359" s="2">
        <v>42600.126435185186</v>
      </c>
      <c r="B15359">
        <v>17.91</v>
      </c>
    </row>
    <row r="15361" spans="1:2">
      <c r="A15361" s="2">
        <v>42600.119490740741</v>
      </c>
      <c r="B15361">
        <v>17.920000000000002</v>
      </c>
    </row>
    <row r="15363" spans="1:2">
      <c r="A15363" s="2">
        <v>42600.112546296295</v>
      </c>
      <c r="B15363">
        <v>17.96</v>
      </c>
    </row>
    <row r="15365" spans="1:2">
      <c r="A15365" s="2">
        <v>42600.10560185185</v>
      </c>
      <c r="B15365">
        <v>17.96</v>
      </c>
    </row>
    <row r="15367" spans="1:2">
      <c r="A15367" s="2">
        <v>42600.098657407405</v>
      </c>
      <c r="B15367">
        <v>17.97</v>
      </c>
    </row>
    <row r="15369" spans="1:2">
      <c r="A15369" s="2">
        <v>42600.09171296296</v>
      </c>
      <c r="B15369">
        <v>17.989999999999998</v>
      </c>
    </row>
    <row r="15371" spans="1:2">
      <c r="A15371" s="2">
        <v>42600.084768518522</v>
      </c>
      <c r="B15371">
        <v>18.010000000000002</v>
      </c>
    </row>
    <row r="15373" spans="1:2">
      <c r="A15373" s="2">
        <v>42600.077824074076</v>
      </c>
      <c r="B15373">
        <v>18.010000000000002</v>
      </c>
    </row>
    <row r="15375" spans="1:2">
      <c r="A15375" s="2">
        <v>42600.070879629631</v>
      </c>
      <c r="B15375">
        <v>18</v>
      </c>
    </row>
    <row r="15377" spans="1:2">
      <c r="A15377" s="2">
        <v>42600.063946759263</v>
      </c>
      <c r="B15377">
        <v>17.97</v>
      </c>
    </row>
    <row r="15379" spans="1:2">
      <c r="A15379" s="2">
        <v>42600.056990740741</v>
      </c>
      <c r="B15379">
        <v>18.010000000000002</v>
      </c>
    </row>
    <row r="15381" spans="1:2">
      <c r="A15381" s="2">
        <v>42600.050046296295</v>
      </c>
      <c r="B15381">
        <v>18.010000000000002</v>
      </c>
    </row>
    <row r="15383" spans="1:2">
      <c r="A15383" s="2">
        <v>42600.04310185185</v>
      </c>
      <c r="B15383">
        <v>18.02</v>
      </c>
    </row>
    <row r="15385" spans="1:2">
      <c r="A15385" s="2">
        <v>42600.036157407405</v>
      </c>
      <c r="B15385">
        <v>18.05</v>
      </c>
    </row>
    <row r="15387" spans="1:2">
      <c r="A15387" s="2">
        <v>42600.02921296296</v>
      </c>
      <c r="B15387">
        <v>18.05</v>
      </c>
    </row>
    <row r="15389" spans="1:2">
      <c r="A15389" s="2">
        <v>42600.022268518522</v>
      </c>
      <c r="B15389">
        <v>18.010000000000002</v>
      </c>
    </row>
    <row r="15391" spans="1:2">
      <c r="A15391" s="2">
        <v>42600.015324074076</v>
      </c>
      <c r="B15391">
        <v>18.04</v>
      </c>
    </row>
    <row r="15393" spans="1:2">
      <c r="A15393" s="2">
        <v>42600.008379629631</v>
      </c>
      <c r="B15393">
        <v>18.13</v>
      </c>
    </row>
    <row r="15395" spans="1:2">
      <c r="A15395" s="2">
        <v>42600.001435185186</v>
      </c>
      <c r="B15395">
        <v>18.100000000000001</v>
      </c>
    </row>
    <row r="15397" spans="1:2">
      <c r="A15397" s="2">
        <v>42599.994502314818</v>
      </c>
      <c r="B15397">
        <v>18.05</v>
      </c>
    </row>
    <row r="15399" spans="1:2">
      <c r="A15399" s="2">
        <v>42599.987546296295</v>
      </c>
      <c r="B15399">
        <v>18.07</v>
      </c>
    </row>
    <row r="15401" spans="1:2">
      <c r="A15401" s="2">
        <v>42599.98060185185</v>
      </c>
      <c r="B15401">
        <v>18.12</v>
      </c>
    </row>
    <row r="15403" spans="1:2">
      <c r="A15403" s="2">
        <v>42599.973657407405</v>
      </c>
      <c r="B15403">
        <v>18.11</v>
      </c>
    </row>
    <row r="15405" spans="1:2">
      <c r="A15405" s="2">
        <v>42599.96671296296</v>
      </c>
      <c r="B15405">
        <v>18.09</v>
      </c>
    </row>
    <row r="15407" spans="1:2">
      <c r="A15407" s="2">
        <v>42599.959768518522</v>
      </c>
      <c r="B15407">
        <v>18.13</v>
      </c>
    </row>
    <row r="15409" spans="1:2">
      <c r="A15409" s="2">
        <v>42599.952824074076</v>
      </c>
      <c r="B15409">
        <v>18.16</v>
      </c>
    </row>
    <row r="15411" spans="1:2">
      <c r="A15411" s="2">
        <v>42599.945879629631</v>
      </c>
      <c r="B15411">
        <v>18.16</v>
      </c>
    </row>
    <row r="15413" spans="1:2">
      <c r="A15413" s="2">
        <v>42599.938935185186</v>
      </c>
      <c r="B15413">
        <v>18.170000000000002</v>
      </c>
    </row>
    <row r="15415" spans="1:2">
      <c r="A15415" s="2">
        <v>42599.931990740741</v>
      </c>
      <c r="B15415">
        <v>18.18</v>
      </c>
    </row>
    <row r="15417" spans="1:2">
      <c r="A15417" s="2">
        <v>42599.925057870372</v>
      </c>
      <c r="B15417">
        <v>18.149999999999999</v>
      </c>
    </row>
    <row r="15419" spans="1:2">
      <c r="A15419" s="2">
        <v>42599.91810185185</v>
      </c>
      <c r="B15419">
        <v>18.260000000000002</v>
      </c>
    </row>
    <row r="15421" spans="1:2">
      <c r="A15421" s="2">
        <v>42599.911157407405</v>
      </c>
      <c r="B15421">
        <v>18.239999999999998</v>
      </c>
    </row>
    <row r="15423" spans="1:2">
      <c r="A15423" s="2">
        <v>42599.90421296296</v>
      </c>
      <c r="B15423">
        <v>18.25</v>
      </c>
    </row>
    <row r="15425" spans="1:2">
      <c r="A15425" s="2">
        <v>42599.897268518522</v>
      </c>
      <c r="B15425">
        <v>18.2</v>
      </c>
    </row>
    <row r="15427" spans="1:2">
      <c r="A15427" s="2">
        <v>42599.890324074076</v>
      </c>
      <c r="B15427">
        <v>18.329999999999998</v>
      </c>
    </row>
    <row r="15429" spans="1:2">
      <c r="A15429" s="2">
        <v>42599.883379629631</v>
      </c>
      <c r="B15429">
        <v>18.28</v>
      </c>
    </row>
    <row r="15431" spans="1:2">
      <c r="A15431" s="2">
        <v>42599.876435185186</v>
      </c>
      <c r="B15431">
        <v>18.329999999999998</v>
      </c>
    </row>
    <row r="15433" spans="1:2">
      <c r="A15433" s="2">
        <v>42599.869490740741</v>
      </c>
      <c r="B15433">
        <v>18.260000000000002</v>
      </c>
    </row>
    <row r="15435" spans="1:2">
      <c r="A15435" s="2">
        <v>42599.862546296295</v>
      </c>
      <c r="B15435">
        <v>18.350000000000001</v>
      </c>
    </row>
    <row r="15437" spans="1:2">
      <c r="A15437" s="2">
        <v>42599.85560185185</v>
      </c>
      <c r="B15437">
        <v>18.3</v>
      </c>
    </row>
    <row r="15439" spans="1:2">
      <c r="A15439" s="2">
        <v>42599.848668981482</v>
      </c>
      <c r="B15439">
        <v>18.41</v>
      </c>
    </row>
    <row r="15441" spans="1:2">
      <c r="A15441" s="2">
        <v>42599.84171296296</v>
      </c>
      <c r="B15441">
        <v>18.399999999999999</v>
      </c>
    </row>
    <row r="15443" spans="1:2">
      <c r="A15443" s="2">
        <v>42599.834768518522</v>
      </c>
      <c r="B15443">
        <v>18.420000000000002</v>
      </c>
    </row>
    <row r="15445" spans="1:2">
      <c r="A15445" s="2">
        <v>42599.827824074076</v>
      </c>
      <c r="B15445">
        <v>18.46</v>
      </c>
    </row>
    <row r="15447" spans="1:2">
      <c r="A15447" s="2">
        <v>42599.820879629631</v>
      </c>
      <c r="B15447">
        <v>18.43</v>
      </c>
    </row>
    <row r="15449" spans="1:2">
      <c r="A15449" s="2">
        <v>42599.813935185186</v>
      </c>
      <c r="B15449">
        <v>18.41</v>
      </c>
    </row>
    <row r="15451" spans="1:2">
      <c r="A15451" s="2">
        <v>42599.806990740741</v>
      </c>
      <c r="B15451">
        <v>18.39</v>
      </c>
    </row>
    <row r="15453" spans="1:2">
      <c r="A15453" s="2">
        <v>42599.800046296295</v>
      </c>
      <c r="B15453">
        <v>18.47</v>
      </c>
    </row>
    <row r="15455" spans="1:2">
      <c r="A15455" s="2">
        <v>42599.79310185185</v>
      </c>
      <c r="B15455">
        <v>18.43</v>
      </c>
    </row>
    <row r="15457" spans="1:2">
      <c r="A15457" s="2">
        <v>42599.786157407405</v>
      </c>
      <c r="B15457">
        <v>18.43</v>
      </c>
    </row>
    <row r="15459" spans="1:2">
      <c r="A15459" s="2">
        <v>42599.77921296296</v>
      </c>
      <c r="B15459">
        <v>18.39</v>
      </c>
    </row>
    <row r="15461" spans="1:2">
      <c r="A15461" s="2">
        <v>42599.772280092591</v>
      </c>
      <c r="B15461">
        <v>18.329999999999998</v>
      </c>
    </row>
    <row r="15463" spans="1:2">
      <c r="A15463" s="2">
        <v>42599.765324074076</v>
      </c>
      <c r="B15463">
        <v>18.32</v>
      </c>
    </row>
    <row r="15465" spans="1:2">
      <c r="A15465" s="2">
        <v>42599.758379629631</v>
      </c>
      <c r="B15465">
        <v>18.38</v>
      </c>
    </row>
    <row r="15467" spans="1:2">
      <c r="A15467" s="2">
        <v>42599.751435185186</v>
      </c>
      <c r="B15467">
        <v>18.36</v>
      </c>
    </row>
    <row r="15469" spans="1:2">
      <c r="A15469" s="2">
        <v>42599.744490740741</v>
      </c>
      <c r="B15469">
        <v>18.34</v>
      </c>
    </row>
    <row r="15471" spans="1:2">
      <c r="A15471" s="2">
        <v>42599.737546296295</v>
      </c>
      <c r="B15471">
        <v>18.45</v>
      </c>
    </row>
    <row r="15473" spans="1:2">
      <c r="A15473" s="2">
        <v>42599.73060185185</v>
      </c>
      <c r="B15473">
        <v>18.399999999999999</v>
      </c>
    </row>
    <row r="15475" spans="1:2">
      <c r="A15475" s="2">
        <v>42599.723657407405</v>
      </c>
      <c r="B15475">
        <v>18.399999999999999</v>
      </c>
    </row>
    <row r="15477" spans="1:2">
      <c r="A15477" s="2">
        <v>42599.71671296296</v>
      </c>
      <c r="B15477">
        <v>18.489999999999998</v>
      </c>
    </row>
    <row r="15479" spans="1:2">
      <c r="A15479" s="2">
        <v>42599.709768518522</v>
      </c>
      <c r="B15479">
        <v>18.440000000000001</v>
      </c>
    </row>
    <row r="15481" spans="1:2">
      <c r="A15481" s="2">
        <v>42599.702835648146</v>
      </c>
      <c r="B15481">
        <v>18.5</v>
      </c>
    </row>
    <row r="15483" spans="1:2">
      <c r="A15483" s="2">
        <v>42599.695879629631</v>
      </c>
      <c r="B15483">
        <v>18.5</v>
      </c>
    </row>
    <row r="15485" spans="1:2">
      <c r="A15485" s="2">
        <v>42599.688935185186</v>
      </c>
      <c r="B15485">
        <v>18.55</v>
      </c>
    </row>
    <row r="15487" spans="1:2">
      <c r="A15487" s="2">
        <v>42599.681990740741</v>
      </c>
      <c r="B15487">
        <v>18.559999999999999</v>
      </c>
    </row>
    <row r="15489" spans="1:2">
      <c r="A15489" s="2">
        <v>42599.675046296295</v>
      </c>
      <c r="B15489">
        <v>18.59</v>
      </c>
    </row>
    <row r="15491" spans="1:2">
      <c r="A15491" s="2">
        <v>42599.66810185185</v>
      </c>
      <c r="B15491">
        <v>18.63</v>
      </c>
    </row>
    <row r="15493" spans="1:2">
      <c r="A15493" s="2">
        <v>42599.661157407405</v>
      </c>
      <c r="B15493">
        <v>18.59</v>
      </c>
    </row>
    <row r="15495" spans="1:2">
      <c r="A15495" s="2">
        <v>42599.65421296296</v>
      </c>
      <c r="B15495">
        <v>18.62</v>
      </c>
    </row>
    <row r="15497" spans="1:2">
      <c r="A15497" s="2">
        <v>42599.647268518522</v>
      </c>
      <c r="B15497">
        <v>18.690000000000001</v>
      </c>
    </row>
    <row r="15499" spans="1:2">
      <c r="A15499" s="2">
        <v>42599.640324074076</v>
      </c>
      <c r="B15499">
        <v>18.68</v>
      </c>
    </row>
    <row r="15501" spans="1:2">
      <c r="A15501" s="2">
        <v>42599.633379629631</v>
      </c>
      <c r="B15501">
        <v>18.760000000000002</v>
      </c>
    </row>
    <row r="15503" spans="1:2">
      <c r="A15503" s="2">
        <v>42599.626446759263</v>
      </c>
      <c r="B15503">
        <v>18.739999999999998</v>
      </c>
    </row>
    <row r="15505" spans="1:2">
      <c r="A15505" s="2">
        <v>42599.619490740741</v>
      </c>
      <c r="B15505">
        <v>18.8</v>
      </c>
    </row>
    <row r="15507" spans="1:2">
      <c r="A15507" s="2">
        <v>42599.612546296295</v>
      </c>
      <c r="B15507">
        <v>18.78</v>
      </c>
    </row>
    <row r="15509" spans="1:2">
      <c r="A15509" s="2">
        <v>42599.60560185185</v>
      </c>
      <c r="B15509">
        <v>18.809999999999999</v>
      </c>
    </row>
    <row r="15511" spans="1:2">
      <c r="A15511" s="2">
        <v>42599.598657407405</v>
      </c>
      <c r="B15511">
        <v>18.77</v>
      </c>
    </row>
    <row r="15513" spans="1:2">
      <c r="A15513" s="2">
        <v>42599.59171296296</v>
      </c>
      <c r="B15513">
        <v>18.77</v>
      </c>
    </row>
    <row r="15515" spans="1:2">
      <c r="A15515" s="2">
        <v>42599.584768518522</v>
      </c>
      <c r="B15515">
        <v>18.68</v>
      </c>
    </row>
    <row r="15517" spans="1:2">
      <c r="A15517" s="2">
        <v>42599.577824074076</v>
      </c>
      <c r="B15517">
        <v>18.66</v>
      </c>
    </row>
    <row r="15519" spans="1:2">
      <c r="A15519" s="2">
        <v>42599.570879629631</v>
      </c>
      <c r="B15519">
        <v>18.64</v>
      </c>
    </row>
    <row r="15521" spans="1:2">
      <c r="A15521" s="2">
        <v>42599.563935185186</v>
      </c>
      <c r="B15521">
        <v>18.600000000000001</v>
      </c>
    </row>
    <row r="15523" spans="1:2">
      <c r="A15523" s="2">
        <v>42599.556990740741</v>
      </c>
      <c r="B15523">
        <v>18.55</v>
      </c>
    </row>
    <row r="15525" spans="1:2">
      <c r="A15525" s="2">
        <v>42599.550046296295</v>
      </c>
      <c r="B15525">
        <v>18.48</v>
      </c>
    </row>
    <row r="15527" spans="1:2">
      <c r="A15527" s="2">
        <v>42599.54310185185</v>
      </c>
      <c r="B15527">
        <v>18.53</v>
      </c>
    </row>
    <row r="15529" spans="1:2">
      <c r="A15529" s="2">
        <v>42599.536157407405</v>
      </c>
      <c r="B15529">
        <v>18.48</v>
      </c>
    </row>
    <row r="15531" spans="1:2">
      <c r="A15531" s="2">
        <v>42599.52921296296</v>
      </c>
      <c r="B15531">
        <v>18.43</v>
      </c>
    </row>
    <row r="15533" spans="1:2">
      <c r="A15533" s="2">
        <v>42599.522268518522</v>
      </c>
      <c r="B15533">
        <v>18.43</v>
      </c>
    </row>
    <row r="15535" spans="1:2">
      <c r="A15535" s="2">
        <v>42599.515324074076</v>
      </c>
      <c r="B15535">
        <v>18.38</v>
      </c>
    </row>
    <row r="15537" spans="1:2">
      <c r="A15537" s="2">
        <v>42599.508379629631</v>
      </c>
      <c r="B15537">
        <v>18.39</v>
      </c>
    </row>
    <row r="15539" spans="1:2">
      <c r="A15539" s="2">
        <v>42599.501435185186</v>
      </c>
      <c r="B15539">
        <v>18.36</v>
      </c>
    </row>
    <row r="15541" spans="1:2">
      <c r="A15541" s="2">
        <v>42599.494490740741</v>
      </c>
      <c r="B15541">
        <v>18.36</v>
      </c>
    </row>
    <row r="15543" spans="1:2">
      <c r="A15543" s="2">
        <v>42599.487546296295</v>
      </c>
      <c r="B15543">
        <v>18.39</v>
      </c>
    </row>
    <row r="15545" spans="1:2">
      <c r="A15545" s="2">
        <v>42599.48060185185</v>
      </c>
      <c r="B15545">
        <v>18.38</v>
      </c>
    </row>
    <row r="15547" spans="1:2">
      <c r="A15547" s="2">
        <v>42599.473668981482</v>
      </c>
      <c r="B15547">
        <v>18.36</v>
      </c>
    </row>
    <row r="15549" spans="1:2">
      <c r="A15549" s="2">
        <v>42599.46671296296</v>
      </c>
      <c r="B15549">
        <v>18.399999999999999</v>
      </c>
    </row>
    <row r="15551" spans="1:2">
      <c r="A15551" s="2">
        <v>42599.459768518522</v>
      </c>
      <c r="B15551">
        <v>18.32</v>
      </c>
    </row>
    <row r="15553" spans="1:2">
      <c r="A15553" s="2">
        <v>42599.452824074076</v>
      </c>
      <c r="B15553">
        <v>18.38</v>
      </c>
    </row>
    <row r="15555" spans="1:2">
      <c r="A15555" s="2">
        <v>42599.445879629631</v>
      </c>
      <c r="B15555">
        <v>18.38</v>
      </c>
    </row>
    <row r="15557" spans="1:2">
      <c r="A15557" s="2">
        <v>42599.438935185186</v>
      </c>
      <c r="B15557">
        <v>18.36</v>
      </c>
    </row>
    <row r="15559" spans="1:2">
      <c r="A15559" s="2">
        <v>42599.431990740741</v>
      </c>
      <c r="B15559">
        <v>18.39</v>
      </c>
    </row>
    <row r="15561" spans="1:2">
      <c r="A15561" s="2">
        <v>42599.425046296295</v>
      </c>
      <c r="B15561">
        <v>18.329999999999998</v>
      </c>
    </row>
    <row r="15563" spans="1:2">
      <c r="A15563" s="2">
        <v>42599.41810185185</v>
      </c>
      <c r="B15563">
        <v>18.25</v>
      </c>
    </row>
    <row r="15565" spans="1:2">
      <c r="A15565" s="2">
        <v>42599.411157407405</v>
      </c>
      <c r="B15565">
        <v>18.13</v>
      </c>
    </row>
    <row r="15567" spans="1:2">
      <c r="A15567" s="2">
        <v>42599.40421296296</v>
      </c>
      <c r="B15567">
        <v>18.05</v>
      </c>
    </row>
    <row r="15569" spans="1:2">
      <c r="A15569" s="2">
        <v>42599.397280092591</v>
      </c>
      <c r="B15569">
        <v>17.989999999999998</v>
      </c>
    </row>
    <row r="15571" spans="1:2">
      <c r="A15571" s="2">
        <v>42599.390289351853</v>
      </c>
      <c r="B15571">
        <v>17.84</v>
      </c>
    </row>
    <row r="15573" spans="1:2">
      <c r="A15573" s="2">
        <v>42599.383344907408</v>
      </c>
      <c r="B15573">
        <v>17.79</v>
      </c>
    </row>
    <row r="15575" spans="1:2">
      <c r="A15575" s="2">
        <v>42599.376400462963</v>
      </c>
      <c r="B15575">
        <v>17.760000000000002</v>
      </c>
    </row>
    <row r="15577" spans="1:2">
      <c r="A15577" s="2">
        <v>42599.369456018518</v>
      </c>
      <c r="B15577">
        <v>17.690000000000001</v>
      </c>
    </row>
    <row r="15579" spans="1:2">
      <c r="A15579" s="2">
        <v>42599.362511574072</v>
      </c>
      <c r="B15579">
        <v>17.64</v>
      </c>
    </row>
    <row r="15581" spans="1:2">
      <c r="A15581" s="2">
        <v>42599.355567129627</v>
      </c>
      <c r="B15581">
        <v>17.600000000000001</v>
      </c>
    </row>
    <row r="15583" spans="1:2">
      <c r="A15583" s="2">
        <v>42599.348622685182</v>
      </c>
      <c r="B15583">
        <v>17.55</v>
      </c>
    </row>
    <row r="15585" spans="1:2">
      <c r="A15585" s="2">
        <v>42599.341678240744</v>
      </c>
      <c r="B15585">
        <v>17.420000000000002</v>
      </c>
    </row>
    <row r="15587" spans="1:2">
      <c r="A15587" s="2">
        <v>42599.334733796299</v>
      </c>
      <c r="B15587">
        <v>17.39</v>
      </c>
    </row>
    <row r="15589" spans="1:2">
      <c r="A15589" s="2">
        <v>42599.327800925923</v>
      </c>
      <c r="B15589">
        <v>17.350000000000001</v>
      </c>
    </row>
    <row r="15591" spans="1:2">
      <c r="A15591" s="2">
        <v>42599.320844907408</v>
      </c>
      <c r="B15591">
        <v>17.329999999999998</v>
      </c>
    </row>
    <row r="15593" spans="1:2">
      <c r="A15593" s="2">
        <v>42599.313900462963</v>
      </c>
      <c r="B15593">
        <v>17.329999999999998</v>
      </c>
    </row>
    <row r="15595" spans="1:2">
      <c r="A15595" s="2">
        <v>42599.306956018518</v>
      </c>
      <c r="B15595">
        <v>17.309999999999999</v>
      </c>
    </row>
    <row r="15597" spans="1:2">
      <c r="A15597" s="2">
        <v>42599.300011574072</v>
      </c>
      <c r="B15597">
        <v>17.329999999999998</v>
      </c>
    </row>
    <row r="15599" spans="1:2">
      <c r="A15599" s="2">
        <v>42599.293067129627</v>
      </c>
      <c r="B15599">
        <v>17.3</v>
      </c>
    </row>
    <row r="15601" spans="1:2">
      <c r="A15601" s="2">
        <v>42599.286122685182</v>
      </c>
      <c r="B15601">
        <v>17.38</v>
      </c>
    </row>
    <row r="15603" spans="1:2">
      <c r="A15603" s="2">
        <v>42599.279178240744</v>
      </c>
      <c r="B15603">
        <v>17.309999999999999</v>
      </c>
    </row>
    <row r="15605" spans="1:2">
      <c r="A15605" s="2">
        <v>42599.272233796299</v>
      </c>
      <c r="B15605">
        <v>17.309999999999999</v>
      </c>
    </row>
    <row r="15607" spans="1:2">
      <c r="A15607" s="2">
        <v>42599.265289351853</v>
      </c>
      <c r="B15607">
        <v>17.309999999999999</v>
      </c>
    </row>
    <row r="15609" spans="1:2">
      <c r="A15609" s="2">
        <v>42599.258344907408</v>
      </c>
      <c r="B15609">
        <v>17.36</v>
      </c>
    </row>
    <row r="15611" spans="1:2">
      <c r="A15611" s="2">
        <v>42599.25141203704</v>
      </c>
      <c r="B15611">
        <v>17.350000000000001</v>
      </c>
    </row>
    <row r="15613" spans="1:2">
      <c r="A15613" s="2">
        <v>42599.244456018518</v>
      </c>
      <c r="B15613">
        <v>17.38</v>
      </c>
    </row>
    <row r="15615" spans="1:2">
      <c r="A15615" s="2">
        <v>42599.237511574072</v>
      </c>
      <c r="B15615">
        <v>17.420000000000002</v>
      </c>
    </row>
    <row r="15617" spans="1:2">
      <c r="A15617" s="2">
        <v>42599.230567129627</v>
      </c>
      <c r="B15617">
        <v>17.43</v>
      </c>
    </row>
    <row r="15619" spans="1:2">
      <c r="A15619" s="2">
        <v>42599.223622685182</v>
      </c>
      <c r="B15619">
        <v>17.38</v>
      </c>
    </row>
    <row r="15621" spans="1:2">
      <c r="A15621" s="2">
        <v>42599.216678240744</v>
      </c>
      <c r="B15621">
        <v>17.46</v>
      </c>
    </row>
    <row r="15623" spans="1:2">
      <c r="A15623" s="2">
        <v>42599.209733796299</v>
      </c>
      <c r="B15623">
        <v>17.420000000000002</v>
      </c>
    </row>
    <row r="15625" spans="1:2">
      <c r="A15625" s="2">
        <v>42599.202789351853</v>
      </c>
      <c r="B15625">
        <v>17.440000000000001</v>
      </c>
    </row>
    <row r="15627" spans="1:2">
      <c r="A15627" s="2">
        <v>42599.195844907408</v>
      </c>
      <c r="B15627">
        <v>17.41</v>
      </c>
    </row>
    <row r="15629" spans="1:2">
      <c r="A15629" s="2">
        <v>42599.18891203704</v>
      </c>
      <c r="B15629">
        <v>17.510000000000002</v>
      </c>
    </row>
    <row r="15631" spans="1:2">
      <c r="A15631" s="2">
        <v>42599.181956018518</v>
      </c>
      <c r="B15631">
        <v>17.52</v>
      </c>
    </row>
    <row r="15633" spans="1:2">
      <c r="A15633" s="2">
        <v>42599.175011574072</v>
      </c>
      <c r="B15633">
        <v>17.55</v>
      </c>
    </row>
    <row r="15635" spans="1:2">
      <c r="A15635" s="2">
        <v>42599.168067129627</v>
      </c>
      <c r="B15635">
        <v>17.53</v>
      </c>
    </row>
    <row r="15637" spans="1:2">
      <c r="A15637" s="2">
        <v>42599.161122685182</v>
      </c>
      <c r="B15637">
        <v>17.55</v>
      </c>
    </row>
    <row r="15639" spans="1:2">
      <c r="A15639" s="2">
        <v>42599.154178240744</v>
      </c>
      <c r="B15639">
        <v>17.52</v>
      </c>
    </row>
    <row r="15641" spans="1:2">
      <c r="A15641" s="2">
        <v>42599.147233796299</v>
      </c>
      <c r="B15641">
        <v>17.600000000000001</v>
      </c>
    </row>
    <row r="15643" spans="1:2">
      <c r="A15643" s="2">
        <v>42599.140289351853</v>
      </c>
      <c r="B15643">
        <v>17.62</v>
      </c>
    </row>
    <row r="15645" spans="1:2">
      <c r="A15645" s="2">
        <v>42599.133344907408</v>
      </c>
      <c r="B15645">
        <v>17.600000000000001</v>
      </c>
    </row>
    <row r="15647" spans="1:2">
      <c r="A15647" s="2">
        <v>42599.126400462963</v>
      </c>
      <c r="B15647">
        <v>17.600000000000001</v>
      </c>
    </row>
    <row r="15649" spans="1:2">
      <c r="A15649" s="2">
        <v>42599.119456018518</v>
      </c>
      <c r="B15649">
        <v>17.690000000000001</v>
      </c>
    </row>
    <row r="15651" spans="1:2">
      <c r="A15651" s="2">
        <v>42599.112511574072</v>
      </c>
      <c r="B15651">
        <v>17.670000000000002</v>
      </c>
    </row>
    <row r="15653" spans="1:2">
      <c r="A15653" s="2">
        <v>42599.105567129627</v>
      </c>
      <c r="B15653">
        <v>17.690000000000001</v>
      </c>
    </row>
    <row r="15655" spans="1:2">
      <c r="A15655" s="2">
        <v>42599.098622685182</v>
      </c>
      <c r="B15655">
        <v>17.760000000000002</v>
      </c>
    </row>
    <row r="15657" spans="1:2">
      <c r="A15657" s="2">
        <v>42599.091678240744</v>
      </c>
      <c r="B15657">
        <v>17.75</v>
      </c>
    </row>
    <row r="15659" spans="1:2">
      <c r="A15659" s="2">
        <v>42599.084733796299</v>
      </c>
      <c r="B15659">
        <v>17.79</v>
      </c>
    </row>
    <row r="15661" spans="1:2">
      <c r="A15661" s="2">
        <v>42599.077789351853</v>
      </c>
      <c r="B15661">
        <v>17.75</v>
      </c>
    </row>
    <row r="15663" spans="1:2">
      <c r="A15663" s="2">
        <v>42599.070844907408</v>
      </c>
      <c r="B15663">
        <v>17.73</v>
      </c>
    </row>
    <row r="15665" spans="1:2">
      <c r="A15665" s="2">
        <v>42599.063900462963</v>
      </c>
      <c r="B15665">
        <v>17.829999999999998</v>
      </c>
    </row>
    <row r="15667" spans="1:2">
      <c r="A15667" s="2">
        <v>42599.056956018518</v>
      </c>
      <c r="B15667">
        <v>17.829999999999998</v>
      </c>
    </row>
    <row r="15669" spans="1:2">
      <c r="A15669" s="2">
        <v>42599.050011574072</v>
      </c>
      <c r="B15669">
        <v>17.87</v>
      </c>
    </row>
    <row r="15671" spans="1:2">
      <c r="A15671" s="2">
        <v>42599.043078703704</v>
      </c>
      <c r="B15671">
        <v>17.86</v>
      </c>
    </row>
    <row r="15673" spans="1:2">
      <c r="A15673" s="2">
        <v>42599.036122685182</v>
      </c>
      <c r="B15673">
        <v>17.91</v>
      </c>
    </row>
    <row r="15675" spans="1:2">
      <c r="A15675" s="2">
        <v>42599.029178240744</v>
      </c>
      <c r="B15675">
        <v>17.86</v>
      </c>
    </row>
    <row r="15677" spans="1:2">
      <c r="A15677" s="2">
        <v>42599.022233796299</v>
      </c>
      <c r="B15677">
        <v>17.91</v>
      </c>
    </row>
    <row r="15679" spans="1:2">
      <c r="A15679" s="2">
        <v>42599.015289351853</v>
      </c>
      <c r="B15679">
        <v>17.920000000000002</v>
      </c>
    </row>
    <row r="15681" spans="1:2">
      <c r="A15681" s="2">
        <v>42599.008344907408</v>
      </c>
      <c r="B15681">
        <v>17.91</v>
      </c>
    </row>
    <row r="15683" spans="1:2">
      <c r="A15683" s="2">
        <v>42599.001400462963</v>
      </c>
      <c r="B15683">
        <v>17.91</v>
      </c>
    </row>
    <row r="15685" spans="1:2">
      <c r="A15685" s="2">
        <v>42598.994456018518</v>
      </c>
      <c r="B15685">
        <v>18</v>
      </c>
    </row>
    <row r="15687" spans="1:2">
      <c r="A15687" s="2">
        <v>42598.987511574072</v>
      </c>
      <c r="B15687">
        <v>18</v>
      </c>
    </row>
    <row r="15689" spans="1:2">
      <c r="A15689" s="2">
        <v>42598.980567129627</v>
      </c>
      <c r="B15689">
        <v>17.98</v>
      </c>
    </row>
    <row r="15691" spans="1:2">
      <c r="A15691" s="2">
        <v>42598.973634259259</v>
      </c>
      <c r="B15691">
        <v>18</v>
      </c>
    </row>
    <row r="15693" spans="1:2">
      <c r="A15693" s="2">
        <v>42598.966678240744</v>
      </c>
      <c r="B15693">
        <v>18.059999999999999</v>
      </c>
    </row>
    <row r="15695" spans="1:2">
      <c r="A15695" s="2">
        <v>42598.959733796299</v>
      </c>
      <c r="B15695">
        <v>18.059999999999999</v>
      </c>
    </row>
    <row r="15697" spans="1:2">
      <c r="A15697" s="2">
        <v>42598.952789351853</v>
      </c>
      <c r="B15697">
        <v>18.07</v>
      </c>
    </row>
    <row r="15699" spans="1:2">
      <c r="A15699" s="2">
        <v>42598.945844907408</v>
      </c>
      <c r="B15699">
        <v>18.05</v>
      </c>
    </row>
    <row r="15701" spans="1:2">
      <c r="A15701" s="2">
        <v>42598.938900462963</v>
      </c>
      <c r="B15701">
        <v>18.12</v>
      </c>
    </row>
    <row r="15703" spans="1:2">
      <c r="A15703" s="2">
        <v>42598.931956018518</v>
      </c>
      <c r="B15703">
        <v>18.170000000000002</v>
      </c>
    </row>
    <row r="15705" spans="1:2">
      <c r="A15705" s="2">
        <v>42598.925011574072</v>
      </c>
      <c r="B15705">
        <v>18.11</v>
      </c>
    </row>
    <row r="15707" spans="1:2">
      <c r="A15707" s="2">
        <v>42598.918067129627</v>
      </c>
      <c r="B15707">
        <v>18.149999999999999</v>
      </c>
    </row>
    <row r="15709" spans="1:2">
      <c r="A15709" s="2">
        <v>42598.911122685182</v>
      </c>
      <c r="B15709">
        <v>18.18</v>
      </c>
    </row>
    <row r="15711" spans="1:2">
      <c r="A15711" s="2">
        <v>42598.904178240744</v>
      </c>
      <c r="B15711">
        <v>18.18</v>
      </c>
    </row>
    <row r="15713" spans="1:2">
      <c r="A15713" s="2">
        <v>42598.897233796299</v>
      </c>
      <c r="B15713">
        <v>18.170000000000002</v>
      </c>
    </row>
    <row r="15715" spans="1:2">
      <c r="A15715" s="2">
        <v>42598.890300925923</v>
      </c>
      <c r="B15715">
        <v>18.28</v>
      </c>
    </row>
    <row r="15717" spans="1:2">
      <c r="A15717" s="2">
        <v>42598.883344907408</v>
      </c>
      <c r="B15717">
        <v>18.2</v>
      </c>
    </row>
    <row r="15719" spans="1:2">
      <c r="A15719" s="2">
        <v>42598.876400462963</v>
      </c>
      <c r="B15719">
        <v>18.25</v>
      </c>
    </row>
    <row r="15721" spans="1:2">
      <c r="A15721" s="2">
        <v>42598.869456018518</v>
      </c>
      <c r="B15721">
        <v>18.21</v>
      </c>
    </row>
    <row r="15723" spans="1:2">
      <c r="A15723" s="2">
        <v>42598.862511574072</v>
      </c>
      <c r="B15723">
        <v>18.260000000000002</v>
      </c>
    </row>
    <row r="15725" spans="1:2">
      <c r="A15725" s="2">
        <v>42598.855567129627</v>
      </c>
      <c r="B15725">
        <v>18.239999999999998</v>
      </c>
    </row>
    <row r="15727" spans="1:2">
      <c r="A15727" s="2">
        <v>42598.848622685182</v>
      </c>
      <c r="B15727">
        <v>18.29</v>
      </c>
    </row>
    <row r="15729" spans="1:2">
      <c r="A15729" s="2">
        <v>42598.841678240744</v>
      </c>
      <c r="B15729">
        <v>18.239999999999998</v>
      </c>
    </row>
    <row r="15731" spans="1:2">
      <c r="A15731" s="2">
        <v>42598.834733796299</v>
      </c>
      <c r="B15731">
        <v>18.309999999999999</v>
      </c>
    </row>
    <row r="15733" spans="1:2">
      <c r="A15733" s="2">
        <v>42598.827789351853</v>
      </c>
      <c r="B15733">
        <v>18.32</v>
      </c>
    </row>
    <row r="15735" spans="1:2">
      <c r="A15735" s="2">
        <v>42598.820844907408</v>
      </c>
      <c r="B15735">
        <v>18.36</v>
      </c>
    </row>
    <row r="15737" spans="1:2">
      <c r="A15737" s="2">
        <v>42598.81391203704</v>
      </c>
      <c r="B15737">
        <v>18.329999999999998</v>
      </c>
    </row>
    <row r="15739" spans="1:2">
      <c r="A15739" s="2">
        <v>42598.806956018518</v>
      </c>
      <c r="B15739">
        <v>18.350000000000001</v>
      </c>
    </row>
    <row r="15741" spans="1:2">
      <c r="A15741" s="2">
        <v>42598.800011574072</v>
      </c>
      <c r="B15741">
        <v>18.350000000000001</v>
      </c>
    </row>
    <row r="15743" spans="1:2">
      <c r="A15743" s="2">
        <v>42598.793067129627</v>
      </c>
      <c r="B15743">
        <v>18.399999999999999</v>
      </c>
    </row>
    <row r="15745" spans="1:2">
      <c r="A15745" s="2">
        <v>42598.786122685182</v>
      </c>
      <c r="B15745">
        <v>18.34</v>
      </c>
    </row>
    <row r="15747" spans="1:2">
      <c r="A15747" s="2">
        <v>42598.779178240744</v>
      </c>
      <c r="B15747">
        <v>18.329999999999998</v>
      </c>
    </row>
    <row r="15749" spans="1:2">
      <c r="A15749" s="2">
        <v>42598.772233796299</v>
      </c>
      <c r="B15749">
        <v>18.38</v>
      </c>
    </row>
    <row r="15751" spans="1:2">
      <c r="A15751" s="2">
        <v>42598.765289351853</v>
      </c>
      <c r="B15751">
        <v>18.45</v>
      </c>
    </row>
    <row r="15753" spans="1:2">
      <c r="A15753" s="2">
        <v>42598.758344907408</v>
      </c>
      <c r="B15753">
        <v>18.45</v>
      </c>
    </row>
    <row r="15755" spans="1:2">
      <c r="A15755" s="2">
        <v>42598.751400462963</v>
      </c>
      <c r="B15755">
        <v>18.48</v>
      </c>
    </row>
    <row r="15757" spans="1:2">
      <c r="A15757" s="2">
        <v>42598.744456018518</v>
      </c>
      <c r="B15757">
        <v>18.440000000000001</v>
      </c>
    </row>
    <row r="15759" spans="1:2">
      <c r="A15759" s="2">
        <v>42598.737523148149</v>
      </c>
      <c r="B15759">
        <v>18.5</v>
      </c>
    </row>
    <row r="15761" spans="1:2">
      <c r="A15761" s="2">
        <v>42598.730567129627</v>
      </c>
      <c r="B15761">
        <v>18.489999999999998</v>
      </c>
    </row>
    <row r="15763" spans="1:2">
      <c r="A15763" s="2">
        <v>42598.723622685182</v>
      </c>
      <c r="B15763">
        <v>18.510000000000002</v>
      </c>
    </row>
    <row r="15765" spans="1:2">
      <c r="A15765" s="2">
        <v>42598.716678240744</v>
      </c>
      <c r="B15765">
        <v>18.53</v>
      </c>
    </row>
    <row r="15767" spans="1:2">
      <c r="A15767" s="2">
        <v>42598.709733796299</v>
      </c>
      <c r="B15767">
        <v>18.55</v>
      </c>
    </row>
    <row r="15769" spans="1:2">
      <c r="A15769" s="2">
        <v>42598.702789351853</v>
      </c>
      <c r="B15769">
        <v>18.59</v>
      </c>
    </row>
    <row r="15771" spans="1:2">
      <c r="A15771" s="2">
        <v>42598.695844907408</v>
      </c>
      <c r="B15771">
        <v>18.559999999999999</v>
      </c>
    </row>
    <row r="15773" spans="1:2">
      <c r="A15773" s="2">
        <v>42598.688900462963</v>
      </c>
      <c r="B15773">
        <v>18.59</v>
      </c>
    </row>
    <row r="15775" spans="1:2">
      <c r="A15775" s="2">
        <v>42598.681956018518</v>
      </c>
      <c r="B15775">
        <v>18.63</v>
      </c>
    </row>
    <row r="15777" spans="1:2">
      <c r="A15777" s="2">
        <v>42598.675011574072</v>
      </c>
      <c r="B15777">
        <v>18.62</v>
      </c>
    </row>
    <row r="15779" spans="1:2">
      <c r="A15779" s="2">
        <v>42598.668078703704</v>
      </c>
      <c r="B15779">
        <v>18.61</v>
      </c>
    </row>
    <row r="15781" spans="1:2">
      <c r="A15781" s="2">
        <v>42598.661122685182</v>
      </c>
      <c r="B15781">
        <v>18.57</v>
      </c>
    </row>
    <row r="15783" spans="1:2">
      <c r="A15783" s="2">
        <v>42598.654178240744</v>
      </c>
      <c r="B15783">
        <v>18.68</v>
      </c>
    </row>
    <row r="15785" spans="1:2">
      <c r="A15785" s="2">
        <v>42598.647233796299</v>
      </c>
      <c r="B15785">
        <v>18.649999999999999</v>
      </c>
    </row>
    <row r="15787" spans="1:2">
      <c r="A15787" s="2">
        <v>42598.640289351853</v>
      </c>
      <c r="B15787">
        <v>18.739999999999998</v>
      </c>
    </row>
    <row r="15789" spans="1:2">
      <c r="A15789" s="2">
        <v>42598.633344907408</v>
      </c>
      <c r="B15789">
        <v>18.71</v>
      </c>
    </row>
    <row r="15791" spans="1:2">
      <c r="A15791" s="2">
        <v>42598.626400462963</v>
      </c>
      <c r="B15791">
        <v>18.72</v>
      </c>
    </row>
    <row r="15793" spans="1:2">
      <c r="A15793" s="2">
        <v>42598.619456018518</v>
      </c>
      <c r="B15793">
        <v>18.690000000000001</v>
      </c>
    </row>
    <row r="15795" spans="1:2">
      <c r="A15795" s="2">
        <v>42598.612511574072</v>
      </c>
      <c r="B15795">
        <v>18.71</v>
      </c>
    </row>
    <row r="15797" spans="1:2">
      <c r="A15797" s="2">
        <v>42598.605567129627</v>
      </c>
      <c r="B15797">
        <v>18.739999999999998</v>
      </c>
    </row>
    <row r="15799" spans="1:2">
      <c r="A15799" s="2">
        <v>42598.598622685182</v>
      </c>
      <c r="B15799">
        <v>18.75</v>
      </c>
    </row>
    <row r="15801" spans="1:2">
      <c r="A15801" s="2">
        <v>42598.591689814813</v>
      </c>
      <c r="B15801">
        <v>18.72</v>
      </c>
    </row>
    <row r="15803" spans="1:2">
      <c r="A15803" s="2">
        <v>42598.584733796299</v>
      </c>
      <c r="B15803">
        <v>18.809999999999999</v>
      </c>
    </row>
    <row r="15805" spans="1:2">
      <c r="A15805" s="2">
        <v>42598.577789351853</v>
      </c>
      <c r="B15805">
        <v>18.84</v>
      </c>
    </row>
    <row r="15807" spans="1:2">
      <c r="A15807" s="2">
        <v>42598.570844907408</v>
      </c>
      <c r="B15807">
        <v>18.809999999999999</v>
      </c>
    </row>
    <row r="15809" spans="1:2">
      <c r="A15809" s="2">
        <v>42598.563900462963</v>
      </c>
      <c r="B15809">
        <v>18.79</v>
      </c>
    </row>
    <row r="15811" spans="1:2">
      <c r="A15811" s="2">
        <v>42598.556956018518</v>
      </c>
      <c r="B15811">
        <v>18.87</v>
      </c>
    </row>
    <row r="15813" spans="1:2">
      <c r="A15813" s="2">
        <v>42598.550011574072</v>
      </c>
      <c r="B15813">
        <v>18.89</v>
      </c>
    </row>
    <row r="15815" spans="1:2">
      <c r="A15815" s="2">
        <v>42598.543067129627</v>
      </c>
      <c r="B15815">
        <v>18.86</v>
      </c>
    </row>
    <row r="15817" spans="1:2">
      <c r="A15817" s="2">
        <v>42598.536122685182</v>
      </c>
      <c r="B15817">
        <v>18.84</v>
      </c>
    </row>
    <row r="15819" spans="1:2">
      <c r="A15819" s="2">
        <v>42598.529178240744</v>
      </c>
      <c r="B15819">
        <v>18.88</v>
      </c>
    </row>
    <row r="15821" spans="1:2">
      <c r="A15821" s="2">
        <v>42598.522233796299</v>
      </c>
      <c r="B15821">
        <v>18.87</v>
      </c>
    </row>
    <row r="15823" spans="1:2">
      <c r="A15823" s="2">
        <v>42598.515300925923</v>
      </c>
      <c r="B15823">
        <v>18.75</v>
      </c>
    </row>
    <row r="15825" spans="1:2">
      <c r="A15825" s="2">
        <v>42598.508344907408</v>
      </c>
      <c r="B15825">
        <v>18.79</v>
      </c>
    </row>
    <row r="15827" spans="1:2">
      <c r="A15827" s="2">
        <v>42598.501400462963</v>
      </c>
      <c r="B15827">
        <v>18.77</v>
      </c>
    </row>
    <row r="15829" spans="1:2">
      <c r="A15829" s="2">
        <v>42598.494456018518</v>
      </c>
      <c r="B15829">
        <v>18.75</v>
      </c>
    </row>
    <row r="15831" spans="1:2">
      <c r="A15831" s="2">
        <v>42598.487511574072</v>
      </c>
      <c r="B15831">
        <v>18.77</v>
      </c>
    </row>
    <row r="15833" spans="1:2">
      <c r="A15833" s="2">
        <v>42598.480567129627</v>
      </c>
      <c r="B15833">
        <v>18.760000000000002</v>
      </c>
    </row>
    <row r="15835" spans="1:2">
      <c r="A15835" s="2">
        <v>42598.473622685182</v>
      </c>
      <c r="B15835">
        <v>18.8</v>
      </c>
    </row>
    <row r="15837" spans="1:2">
      <c r="A15837" s="2">
        <v>42598.466678240744</v>
      </c>
      <c r="B15837">
        <v>18.760000000000002</v>
      </c>
    </row>
    <row r="15839" spans="1:2">
      <c r="A15839" s="2">
        <v>42598.459733796299</v>
      </c>
      <c r="B15839">
        <v>18.77</v>
      </c>
    </row>
    <row r="15841" spans="1:2">
      <c r="A15841" s="2">
        <v>42598.452789351853</v>
      </c>
      <c r="B15841">
        <v>18.84</v>
      </c>
    </row>
    <row r="15843" spans="1:2">
      <c r="A15843" s="2">
        <v>42598.445856481485</v>
      </c>
      <c r="B15843">
        <v>18.8</v>
      </c>
    </row>
    <row r="15845" spans="1:2">
      <c r="A15845" s="2">
        <v>42598.438900462963</v>
      </c>
      <c r="B15845">
        <v>18.739999999999998</v>
      </c>
    </row>
    <row r="15847" spans="1:2">
      <c r="A15847" s="2">
        <v>42598.431956018518</v>
      </c>
      <c r="B15847">
        <v>18.73</v>
      </c>
    </row>
    <row r="15849" spans="1:2">
      <c r="A15849" s="2">
        <v>42598.425011574072</v>
      </c>
      <c r="B15849">
        <v>18.71</v>
      </c>
    </row>
    <row r="15851" spans="1:2">
      <c r="A15851" s="2">
        <v>42598.418067129627</v>
      </c>
      <c r="B15851">
        <v>18.649999999999999</v>
      </c>
    </row>
    <row r="15853" spans="1:2">
      <c r="A15853" s="2">
        <v>42598.411122685182</v>
      </c>
      <c r="B15853">
        <v>18.690000000000001</v>
      </c>
    </row>
    <row r="15855" spans="1:2">
      <c r="A15855" s="2">
        <v>42598.404178240744</v>
      </c>
      <c r="B15855">
        <v>18.559999999999999</v>
      </c>
    </row>
    <row r="15857" spans="1:2">
      <c r="A15857" s="2">
        <v>42598.397233796299</v>
      </c>
      <c r="B15857">
        <v>18.48</v>
      </c>
    </row>
    <row r="15859" spans="1:2">
      <c r="A15859" s="2">
        <v>42598.390289351853</v>
      </c>
      <c r="B15859">
        <v>18.489999999999998</v>
      </c>
    </row>
    <row r="15861" spans="1:2">
      <c r="A15861" s="2">
        <v>42598.383344907408</v>
      </c>
      <c r="B15861">
        <v>18.399999999999999</v>
      </c>
    </row>
    <row r="15863" spans="1:2">
      <c r="A15863" s="2">
        <v>42598.376400462963</v>
      </c>
      <c r="B15863">
        <v>18.36</v>
      </c>
    </row>
    <row r="15865" spans="1:2">
      <c r="A15865" s="2">
        <v>42598.369467592594</v>
      </c>
      <c r="B15865">
        <v>18.399999999999999</v>
      </c>
    </row>
    <row r="15867" spans="1:2">
      <c r="A15867" s="2">
        <v>42598.362511574072</v>
      </c>
      <c r="B15867">
        <v>18.32</v>
      </c>
    </row>
    <row r="15869" spans="1:2">
      <c r="A15869" s="2">
        <v>42598.355567129627</v>
      </c>
      <c r="B15869">
        <v>18.239999999999998</v>
      </c>
    </row>
    <row r="15871" spans="1:2">
      <c r="A15871" s="2">
        <v>42598.348622685182</v>
      </c>
      <c r="B15871">
        <v>18.170000000000002</v>
      </c>
    </row>
    <row r="15873" spans="1:2">
      <c r="A15873" s="2">
        <v>42598.341678240744</v>
      </c>
      <c r="B15873">
        <v>18.14</v>
      </c>
    </row>
    <row r="15875" spans="1:2">
      <c r="A15875" s="2">
        <v>42598.334733796299</v>
      </c>
      <c r="B15875">
        <v>18.12</v>
      </c>
    </row>
    <row r="15877" spans="1:2">
      <c r="A15877" s="2">
        <v>42598.327789351853</v>
      </c>
      <c r="B15877">
        <v>18.16</v>
      </c>
    </row>
    <row r="15879" spans="1:2">
      <c r="A15879" s="2">
        <v>42598.320844907408</v>
      </c>
      <c r="B15879">
        <v>18.04</v>
      </c>
    </row>
    <row r="15881" spans="1:2">
      <c r="A15881" s="2">
        <v>42598.313900462963</v>
      </c>
      <c r="B15881">
        <v>18.059999999999999</v>
      </c>
    </row>
    <row r="15883" spans="1:2">
      <c r="A15883" s="2">
        <v>42598.306956018518</v>
      </c>
      <c r="B15883">
        <v>18.05</v>
      </c>
    </row>
    <row r="15885" spans="1:2">
      <c r="A15885" s="2">
        <v>42598.300011574072</v>
      </c>
      <c r="B15885">
        <v>18.059999999999999</v>
      </c>
    </row>
    <row r="15887" spans="1:2">
      <c r="A15887" s="2">
        <v>42598.293078703704</v>
      </c>
      <c r="B15887">
        <v>18.100000000000001</v>
      </c>
    </row>
    <row r="15889" spans="1:2">
      <c r="A15889" s="2">
        <v>42598.286122685182</v>
      </c>
      <c r="B15889">
        <v>18.16</v>
      </c>
    </row>
    <row r="15891" spans="1:2">
      <c r="A15891" s="2">
        <v>42598.279178240744</v>
      </c>
      <c r="B15891">
        <v>18.13</v>
      </c>
    </row>
    <row r="15893" spans="1:2">
      <c r="A15893" s="2">
        <v>42598.272233796299</v>
      </c>
      <c r="B15893">
        <v>18.18</v>
      </c>
    </row>
    <row r="15895" spans="1:2">
      <c r="A15895" s="2">
        <v>42598.265289351853</v>
      </c>
      <c r="B15895">
        <v>18.170000000000002</v>
      </c>
    </row>
    <row r="15897" spans="1:2">
      <c r="A15897" s="2">
        <v>42598.258344907408</v>
      </c>
      <c r="B15897">
        <v>18.190000000000001</v>
      </c>
    </row>
    <row r="15899" spans="1:2">
      <c r="A15899" s="2">
        <v>42598.251400462963</v>
      </c>
      <c r="B15899">
        <v>18.14</v>
      </c>
    </row>
    <row r="15901" spans="1:2">
      <c r="A15901" s="2">
        <v>42598.244456018518</v>
      </c>
      <c r="B15901">
        <v>18.239999999999998</v>
      </c>
    </row>
    <row r="15903" spans="1:2">
      <c r="A15903" s="2">
        <v>42598.237511574072</v>
      </c>
      <c r="B15903">
        <v>18.190000000000001</v>
      </c>
    </row>
    <row r="15905" spans="1:2">
      <c r="A15905" s="2">
        <v>42598.230567129627</v>
      </c>
      <c r="B15905">
        <v>18.18</v>
      </c>
    </row>
    <row r="15907" spans="1:2">
      <c r="A15907" s="2">
        <v>42598.223622685182</v>
      </c>
      <c r="B15907">
        <v>18.16</v>
      </c>
    </row>
    <row r="15909" spans="1:2">
      <c r="A15909" s="2">
        <v>42598.216678240744</v>
      </c>
      <c r="B15909">
        <v>18.25</v>
      </c>
    </row>
    <row r="15911" spans="1:2">
      <c r="A15911" s="2">
        <v>42598.209733796299</v>
      </c>
      <c r="B15911">
        <v>18.21</v>
      </c>
    </row>
    <row r="15913" spans="1:2">
      <c r="A15913" s="2">
        <v>42598.202789351853</v>
      </c>
      <c r="B15913">
        <v>18.27</v>
      </c>
    </row>
    <row r="15915" spans="1:2">
      <c r="A15915" s="2">
        <v>42598.195844907408</v>
      </c>
      <c r="B15915">
        <v>18.22</v>
      </c>
    </row>
    <row r="15917" spans="1:2">
      <c r="A15917" s="2">
        <v>42598.188900462963</v>
      </c>
      <c r="B15917">
        <v>18.25</v>
      </c>
    </row>
    <row r="15919" spans="1:2">
      <c r="A15919" s="2">
        <v>42598.181956018518</v>
      </c>
      <c r="B15919">
        <v>18.29</v>
      </c>
    </row>
    <row r="15921" spans="1:2">
      <c r="A15921" s="2">
        <v>42598.175011574072</v>
      </c>
      <c r="B15921">
        <v>18.309999999999999</v>
      </c>
    </row>
    <row r="15923" spans="1:2">
      <c r="A15923" s="2">
        <v>42598.168067129627</v>
      </c>
      <c r="B15923">
        <v>18.28</v>
      </c>
    </row>
    <row r="15925" spans="1:2">
      <c r="A15925" s="2">
        <v>42598.161122685182</v>
      </c>
      <c r="B15925">
        <v>18.29</v>
      </c>
    </row>
    <row r="15927" spans="1:2">
      <c r="A15927" s="2">
        <v>42598.154178240744</v>
      </c>
      <c r="B15927">
        <v>18.3</v>
      </c>
    </row>
    <row r="15929" spans="1:2">
      <c r="A15929" s="2">
        <v>42598.147245370368</v>
      </c>
      <c r="B15929">
        <v>18.29</v>
      </c>
    </row>
    <row r="15931" spans="1:2">
      <c r="A15931" s="2">
        <v>42598.140289351853</v>
      </c>
      <c r="B15931">
        <v>18.3</v>
      </c>
    </row>
    <row r="15933" spans="1:2">
      <c r="A15933" s="2">
        <v>42598.133344907408</v>
      </c>
      <c r="B15933">
        <v>18.28</v>
      </c>
    </row>
    <row r="15935" spans="1:2">
      <c r="A15935" s="2">
        <v>42598.126400462963</v>
      </c>
      <c r="B15935">
        <v>18.3</v>
      </c>
    </row>
    <row r="15937" spans="1:2">
      <c r="A15937" s="2">
        <v>42598.119456018518</v>
      </c>
      <c r="B15937">
        <v>18.3</v>
      </c>
    </row>
    <row r="15939" spans="1:2">
      <c r="A15939" s="2">
        <v>42598.112511574072</v>
      </c>
      <c r="B15939">
        <v>18.32</v>
      </c>
    </row>
    <row r="15941" spans="1:2">
      <c r="A15941" s="2">
        <v>42598.105567129627</v>
      </c>
      <c r="B15941">
        <v>18.39</v>
      </c>
    </row>
    <row r="15943" spans="1:2">
      <c r="A15943" s="2">
        <v>42598.098622685182</v>
      </c>
      <c r="B15943">
        <v>18.39</v>
      </c>
    </row>
    <row r="15945" spans="1:2">
      <c r="A15945" s="2">
        <v>42598.091678240744</v>
      </c>
      <c r="B15945">
        <v>18.38</v>
      </c>
    </row>
    <row r="15947" spans="1:2">
      <c r="A15947" s="2">
        <v>42598.084733796299</v>
      </c>
      <c r="B15947">
        <v>18.420000000000002</v>
      </c>
    </row>
    <row r="15949" spans="1:2">
      <c r="A15949" s="2">
        <v>42598.077789351853</v>
      </c>
      <c r="B15949">
        <v>18.41</v>
      </c>
    </row>
    <row r="15951" spans="1:2">
      <c r="A15951" s="2">
        <v>42598.070856481485</v>
      </c>
      <c r="B15951">
        <v>18.46</v>
      </c>
    </row>
    <row r="15953" spans="1:2">
      <c r="A15953" s="2">
        <v>42598.063900462963</v>
      </c>
      <c r="B15953">
        <v>18.54</v>
      </c>
    </row>
    <row r="15955" spans="1:2">
      <c r="A15955" s="2">
        <v>42598.056956018518</v>
      </c>
      <c r="B15955">
        <v>18.510000000000002</v>
      </c>
    </row>
    <row r="15957" spans="1:2">
      <c r="A15957" s="2">
        <v>42598.050011574072</v>
      </c>
      <c r="B15957">
        <v>18.579999999999998</v>
      </c>
    </row>
    <row r="15959" spans="1:2">
      <c r="A15959" s="2">
        <v>42598.043067129627</v>
      </c>
      <c r="B15959">
        <v>18.600000000000001</v>
      </c>
    </row>
    <row r="15961" spans="1:2">
      <c r="A15961" s="2">
        <v>42598.036122685182</v>
      </c>
      <c r="B15961">
        <v>18.64</v>
      </c>
    </row>
    <row r="15963" spans="1:2">
      <c r="A15963" s="2">
        <v>42598.029178240744</v>
      </c>
      <c r="B15963">
        <v>18.68</v>
      </c>
    </row>
    <row r="15965" spans="1:2">
      <c r="A15965" s="2">
        <v>42598.022233796299</v>
      </c>
      <c r="B15965">
        <v>18.760000000000002</v>
      </c>
    </row>
    <row r="15967" spans="1:2">
      <c r="A15967" s="2">
        <v>42598.015289351853</v>
      </c>
      <c r="B15967">
        <v>18.809999999999999</v>
      </c>
    </row>
    <row r="15969" spans="1:2">
      <c r="A15969" s="2">
        <v>42598.008344907408</v>
      </c>
      <c r="B15969">
        <v>18.86</v>
      </c>
    </row>
    <row r="15971" spans="1:2">
      <c r="A15971" s="2">
        <v>42598.00141203704</v>
      </c>
      <c r="B15971">
        <v>18.86</v>
      </c>
    </row>
    <row r="15973" spans="1:2">
      <c r="A15973" s="2">
        <v>42597.994456018518</v>
      </c>
      <c r="B15973">
        <v>18.899999999999999</v>
      </c>
    </row>
    <row r="15975" spans="1:2">
      <c r="A15975" s="2">
        <v>42597.987511574072</v>
      </c>
      <c r="B15975">
        <v>18.920000000000002</v>
      </c>
    </row>
    <row r="15977" spans="1:2">
      <c r="A15977" s="2">
        <v>42597.980567129627</v>
      </c>
      <c r="B15977">
        <v>18.88</v>
      </c>
    </row>
    <row r="15979" spans="1:2">
      <c r="A15979" s="2">
        <v>42597.973622685182</v>
      </c>
      <c r="B15979">
        <v>18.96</v>
      </c>
    </row>
    <row r="15981" spans="1:2">
      <c r="A15981" s="2">
        <v>42597.966678240744</v>
      </c>
      <c r="B15981">
        <v>18.87</v>
      </c>
    </row>
    <row r="15983" spans="1:2">
      <c r="A15983" s="2">
        <v>42597.959733796299</v>
      </c>
      <c r="B15983">
        <v>18.91</v>
      </c>
    </row>
    <row r="15985" spans="1:2">
      <c r="A15985" s="2">
        <v>42597.952789351853</v>
      </c>
      <c r="B15985">
        <v>18.93</v>
      </c>
    </row>
    <row r="15987" spans="1:2">
      <c r="A15987" s="2">
        <v>42597.945844907408</v>
      </c>
      <c r="B15987">
        <v>18.899999999999999</v>
      </c>
    </row>
    <row r="15989" spans="1:2">
      <c r="A15989" s="2">
        <v>42597.938900462963</v>
      </c>
      <c r="B15989">
        <v>18.899999999999999</v>
      </c>
    </row>
    <row r="15991" spans="1:2">
      <c r="A15991" s="2">
        <v>42597.931956018518</v>
      </c>
      <c r="B15991">
        <v>18.91</v>
      </c>
    </row>
    <row r="15993" spans="1:2">
      <c r="A15993" s="2">
        <v>42597.925023148149</v>
      </c>
      <c r="B15993">
        <v>18.93</v>
      </c>
    </row>
    <row r="15995" spans="1:2">
      <c r="A15995" s="2">
        <v>42597.918067129627</v>
      </c>
      <c r="B15995">
        <v>18.93</v>
      </c>
    </row>
    <row r="15997" spans="1:2">
      <c r="A15997" s="2">
        <v>42597.911122685182</v>
      </c>
      <c r="B15997">
        <v>18.989999999999998</v>
      </c>
    </row>
    <row r="15999" spans="1:2">
      <c r="A15999" s="2">
        <v>42597.904178240744</v>
      </c>
      <c r="B15999">
        <v>18.899999999999999</v>
      </c>
    </row>
    <row r="16001" spans="1:2">
      <c r="A16001" s="2">
        <v>42597.897233796299</v>
      </c>
      <c r="B16001">
        <v>18.95</v>
      </c>
    </row>
    <row r="16003" spans="1:2">
      <c r="A16003" s="2">
        <v>42597.890289351853</v>
      </c>
      <c r="B16003">
        <v>18.93</v>
      </c>
    </row>
    <row r="16005" spans="1:2">
      <c r="A16005" s="2">
        <v>42597.883344907408</v>
      </c>
      <c r="B16005">
        <v>18.95</v>
      </c>
    </row>
    <row r="16007" spans="1:2">
      <c r="A16007" s="2">
        <v>42597.876400462963</v>
      </c>
      <c r="B16007">
        <v>18.93</v>
      </c>
    </row>
    <row r="16009" spans="1:2">
      <c r="A16009" s="2">
        <v>42597.869456018518</v>
      </c>
      <c r="B16009">
        <v>18.96</v>
      </c>
    </row>
    <row r="16011" spans="1:2">
      <c r="A16011" s="2">
        <v>42597.862511574072</v>
      </c>
      <c r="B16011">
        <v>18.96</v>
      </c>
    </row>
    <row r="16013" spans="1:2">
      <c r="A16013" s="2">
        <v>42597.855567129627</v>
      </c>
      <c r="B16013">
        <v>18.940000000000001</v>
      </c>
    </row>
    <row r="16015" spans="1:2">
      <c r="A16015" s="2">
        <v>42597.848634259259</v>
      </c>
      <c r="B16015">
        <v>18.920000000000002</v>
      </c>
    </row>
    <row r="16017" spans="1:2">
      <c r="A16017" s="2">
        <v>42597.841678240744</v>
      </c>
      <c r="B16017">
        <v>18.95</v>
      </c>
    </row>
    <row r="16019" spans="1:2">
      <c r="A16019" s="2">
        <v>42597.834733796299</v>
      </c>
      <c r="B16019">
        <v>18.98</v>
      </c>
    </row>
    <row r="16021" spans="1:2">
      <c r="A16021" s="2">
        <v>42597.827789351853</v>
      </c>
      <c r="B16021">
        <v>18.989999999999998</v>
      </c>
    </row>
    <row r="16023" spans="1:2">
      <c r="A16023" s="2">
        <v>42597.820844907408</v>
      </c>
      <c r="B16023">
        <v>19.04</v>
      </c>
    </row>
    <row r="16025" spans="1:2">
      <c r="A16025" s="2">
        <v>42597.813900462963</v>
      </c>
      <c r="B16025">
        <v>19.07</v>
      </c>
    </row>
    <row r="16027" spans="1:2">
      <c r="A16027" s="2">
        <v>42597.806956018518</v>
      </c>
      <c r="B16027">
        <v>19.059999999999999</v>
      </c>
    </row>
    <row r="16029" spans="1:2">
      <c r="A16029" s="2">
        <v>42597.800011574072</v>
      </c>
      <c r="B16029">
        <v>19.059999999999999</v>
      </c>
    </row>
    <row r="16031" spans="1:2">
      <c r="A16031" s="2">
        <v>42597.793067129627</v>
      </c>
      <c r="B16031">
        <v>19.13</v>
      </c>
    </row>
    <row r="16033" spans="1:2">
      <c r="A16033" s="2">
        <v>42597.786122685182</v>
      </c>
      <c r="B16033">
        <v>19.100000000000001</v>
      </c>
    </row>
    <row r="16035" spans="1:2">
      <c r="A16035" s="2">
        <v>42597.779178240744</v>
      </c>
      <c r="B16035">
        <v>19.170000000000002</v>
      </c>
    </row>
    <row r="16037" spans="1:2">
      <c r="A16037" s="2">
        <v>42597.772233796299</v>
      </c>
      <c r="B16037">
        <v>19.12</v>
      </c>
    </row>
    <row r="16039" spans="1:2">
      <c r="A16039" s="2">
        <v>42597.765289351853</v>
      </c>
      <c r="B16039">
        <v>19.18</v>
      </c>
    </row>
    <row r="16041" spans="1:2">
      <c r="A16041" s="2">
        <v>42597.758344907408</v>
      </c>
      <c r="B16041">
        <v>19.170000000000002</v>
      </c>
    </row>
    <row r="16043" spans="1:2">
      <c r="A16043" s="2">
        <v>42597.751400462963</v>
      </c>
      <c r="B16043">
        <v>19.18</v>
      </c>
    </row>
    <row r="16045" spans="1:2">
      <c r="A16045" s="2">
        <v>42597.744456018518</v>
      </c>
      <c r="B16045">
        <v>19.170000000000002</v>
      </c>
    </row>
    <row r="16047" spans="1:2">
      <c r="A16047" s="2">
        <v>42597.737511574072</v>
      </c>
      <c r="B16047">
        <v>19.23</v>
      </c>
    </row>
    <row r="16049" spans="1:2">
      <c r="A16049" s="2">
        <v>42597.730567129627</v>
      </c>
      <c r="B16049">
        <v>19.29</v>
      </c>
    </row>
    <row r="16051" spans="1:2">
      <c r="A16051" s="2">
        <v>42597.723622685182</v>
      </c>
      <c r="B16051">
        <v>19.27</v>
      </c>
    </row>
    <row r="16053" spans="1:2">
      <c r="A16053" s="2">
        <v>42597.716678240744</v>
      </c>
      <c r="B16053">
        <v>19.309999999999999</v>
      </c>
    </row>
    <row r="16055" spans="1:2">
      <c r="A16055" s="2">
        <v>42597.709733796299</v>
      </c>
      <c r="B16055">
        <v>19.34</v>
      </c>
    </row>
    <row r="16057" spans="1:2">
      <c r="A16057" s="2">
        <v>42597.702789351853</v>
      </c>
      <c r="B16057">
        <v>19.34</v>
      </c>
    </row>
    <row r="16059" spans="1:2">
      <c r="A16059" s="2">
        <v>42597.695844907408</v>
      </c>
      <c r="B16059">
        <v>19.399999999999999</v>
      </c>
    </row>
    <row r="16061" spans="1:2">
      <c r="A16061" s="2">
        <v>42597.688900462963</v>
      </c>
      <c r="B16061">
        <v>19.399999999999999</v>
      </c>
    </row>
    <row r="16063" spans="1:2">
      <c r="A16063" s="2">
        <v>42597.681956018518</v>
      </c>
      <c r="B16063">
        <v>19.48</v>
      </c>
    </row>
    <row r="16065" spans="1:2">
      <c r="A16065" s="2">
        <v>42597.675011574072</v>
      </c>
      <c r="B16065">
        <v>19.5</v>
      </c>
    </row>
    <row r="16067" spans="1:2">
      <c r="A16067" s="2">
        <v>42597.668067129627</v>
      </c>
      <c r="B16067">
        <v>19.53</v>
      </c>
    </row>
    <row r="16069" spans="1:2">
      <c r="A16069" s="2">
        <v>42597.661122685182</v>
      </c>
      <c r="B16069">
        <v>19.61</v>
      </c>
    </row>
    <row r="16071" spans="1:2">
      <c r="A16071" s="2">
        <v>42597.654178240744</v>
      </c>
      <c r="B16071">
        <v>19.649999999999999</v>
      </c>
    </row>
    <row r="16073" spans="1:2">
      <c r="A16073" s="2">
        <v>42597.647233796299</v>
      </c>
      <c r="B16073">
        <v>19.649999999999999</v>
      </c>
    </row>
    <row r="16075" spans="1:2">
      <c r="A16075" s="2">
        <v>42597.640289351853</v>
      </c>
      <c r="B16075">
        <v>19.68</v>
      </c>
    </row>
    <row r="16077" spans="1:2">
      <c r="A16077" s="2">
        <v>42597.633344907408</v>
      </c>
      <c r="B16077">
        <v>19.7</v>
      </c>
    </row>
    <row r="16079" spans="1:2">
      <c r="A16079" s="2">
        <v>42597.62641203704</v>
      </c>
      <c r="B16079">
        <v>19.73</v>
      </c>
    </row>
    <row r="16081" spans="1:2">
      <c r="A16081" s="2">
        <v>42597.619456018518</v>
      </c>
      <c r="B16081">
        <v>19.670000000000002</v>
      </c>
    </row>
    <row r="16083" spans="1:2">
      <c r="A16083" s="2">
        <v>42597.612511574072</v>
      </c>
      <c r="B16083">
        <v>19.75</v>
      </c>
    </row>
    <row r="16085" spans="1:2">
      <c r="A16085" s="2">
        <v>42597.605567129627</v>
      </c>
      <c r="B16085">
        <v>19.77</v>
      </c>
    </row>
    <row r="16087" spans="1:2">
      <c r="A16087" s="2">
        <v>42597.598622685182</v>
      </c>
      <c r="B16087">
        <v>19.760000000000002</v>
      </c>
    </row>
    <row r="16089" spans="1:2">
      <c r="A16089" s="2">
        <v>42597.591678240744</v>
      </c>
      <c r="B16089">
        <v>19.73</v>
      </c>
    </row>
    <row r="16091" spans="1:2">
      <c r="A16091" s="2">
        <v>42597.584733796299</v>
      </c>
      <c r="B16091">
        <v>19.62</v>
      </c>
    </row>
    <row r="16093" spans="1:2">
      <c r="A16093" s="2">
        <v>42597.577789351853</v>
      </c>
      <c r="B16093">
        <v>19.63</v>
      </c>
    </row>
    <row r="16095" spans="1:2">
      <c r="A16095" s="2">
        <v>42597.570844907408</v>
      </c>
      <c r="B16095">
        <v>19.579999999999998</v>
      </c>
    </row>
    <row r="16097" spans="1:2">
      <c r="A16097" s="2">
        <v>42597.563900462963</v>
      </c>
      <c r="B16097">
        <v>19.600000000000001</v>
      </c>
    </row>
    <row r="16099" spans="1:2">
      <c r="A16099" s="2">
        <v>42597.556967592594</v>
      </c>
      <c r="B16099">
        <v>19.579999999999998</v>
      </c>
    </row>
    <row r="16101" spans="1:2">
      <c r="A16101" s="2">
        <v>42597.550011574072</v>
      </c>
      <c r="B16101">
        <v>19.510000000000002</v>
      </c>
    </row>
    <row r="16103" spans="1:2">
      <c r="A16103" s="2">
        <v>42597.543067129627</v>
      </c>
      <c r="B16103">
        <v>19.53</v>
      </c>
    </row>
    <row r="16105" spans="1:2">
      <c r="A16105" s="2">
        <v>42597.536122685182</v>
      </c>
      <c r="B16105">
        <v>19.55</v>
      </c>
    </row>
    <row r="16107" spans="1:2">
      <c r="A16107" s="2">
        <v>42597.529178240744</v>
      </c>
      <c r="B16107">
        <v>19.53</v>
      </c>
    </row>
    <row r="16109" spans="1:2">
      <c r="A16109" s="2">
        <v>42597.522233796299</v>
      </c>
      <c r="B16109">
        <v>19.54</v>
      </c>
    </row>
    <row r="16111" spans="1:2">
      <c r="A16111" s="2">
        <v>42597.515289351853</v>
      </c>
      <c r="B16111">
        <v>19.55</v>
      </c>
    </row>
    <row r="16113" spans="1:2">
      <c r="A16113" s="2">
        <v>42597.508344907408</v>
      </c>
      <c r="B16113">
        <v>19.43</v>
      </c>
    </row>
    <row r="16115" spans="1:2">
      <c r="A16115" s="2">
        <v>42597.501400462963</v>
      </c>
      <c r="B16115">
        <v>19.420000000000002</v>
      </c>
    </row>
    <row r="16117" spans="1:2">
      <c r="A16117" s="2">
        <v>42597.494456018518</v>
      </c>
      <c r="B16117">
        <v>19.37</v>
      </c>
    </row>
    <row r="16119" spans="1:2">
      <c r="A16119" s="2">
        <v>42597.487523148149</v>
      </c>
      <c r="B16119">
        <v>19.32</v>
      </c>
    </row>
    <row r="16121" spans="1:2">
      <c r="A16121" s="2">
        <v>42597.480567129627</v>
      </c>
      <c r="B16121">
        <v>19.309999999999999</v>
      </c>
    </row>
    <row r="16123" spans="1:2">
      <c r="A16123" s="2">
        <v>42597.473622685182</v>
      </c>
      <c r="B16123">
        <v>19.239999999999998</v>
      </c>
    </row>
    <row r="16125" spans="1:2">
      <c r="A16125" s="2">
        <v>42597.466678240744</v>
      </c>
      <c r="B16125">
        <v>19.22</v>
      </c>
    </row>
    <row r="16127" spans="1:2">
      <c r="A16127" s="2">
        <v>42597.459733796299</v>
      </c>
      <c r="B16127">
        <v>19.16</v>
      </c>
    </row>
    <row r="16129" spans="1:2">
      <c r="A16129" s="2">
        <v>42597.452789351853</v>
      </c>
      <c r="B16129">
        <v>19.22</v>
      </c>
    </row>
    <row r="16131" spans="1:2">
      <c r="A16131" s="2">
        <v>42597.445844907408</v>
      </c>
      <c r="B16131">
        <v>19.2</v>
      </c>
    </row>
    <row r="16133" spans="1:2">
      <c r="A16133" s="2">
        <v>42597.438900462963</v>
      </c>
      <c r="B16133">
        <v>19.2</v>
      </c>
    </row>
    <row r="16135" spans="1:2">
      <c r="A16135" s="2">
        <v>42597.431956018518</v>
      </c>
      <c r="B16135">
        <v>19.100000000000001</v>
      </c>
    </row>
    <row r="16137" spans="1:2">
      <c r="A16137" s="2">
        <v>42597.425011574072</v>
      </c>
      <c r="B16137">
        <v>19.149999999999999</v>
      </c>
    </row>
    <row r="16139" spans="1:2">
      <c r="A16139" s="2">
        <v>42597.418067129627</v>
      </c>
      <c r="B16139">
        <v>19.12</v>
      </c>
    </row>
    <row r="16141" spans="1:2">
      <c r="A16141" s="2">
        <v>42597.411134259259</v>
      </c>
      <c r="B16141">
        <v>19.05</v>
      </c>
    </row>
    <row r="16143" spans="1:2">
      <c r="A16143" s="2">
        <v>42597.404178240744</v>
      </c>
      <c r="B16143">
        <v>19.04</v>
      </c>
    </row>
    <row r="16145" spans="1:2">
      <c r="A16145" s="2">
        <v>42597.397233796299</v>
      </c>
      <c r="B16145">
        <v>19.04</v>
      </c>
    </row>
    <row r="16147" spans="1:2">
      <c r="A16147" s="2">
        <v>42597.390289351853</v>
      </c>
      <c r="B16147">
        <v>19</v>
      </c>
    </row>
    <row r="16149" spans="1:2">
      <c r="A16149" s="2">
        <v>42597.383344907408</v>
      </c>
      <c r="B16149">
        <v>18.940000000000001</v>
      </c>
    </row>
    <row r="16151" spans="1:2">
      <c r="A16151" s="2">
        <v>42597.376400462963</v>
      </c>
      <c r="B16151">
        <v>18.88</v>
      </c>
    </row>
    <row r="16153" spans="1:2">
      <c r="A16153" s="2">
        <v>42597.369456018518</v>
      </c>
      <c r="B16153">
        <v>18.89</v>
      </c>
    </row>
    <row r="16155" spans="1:2">
      <c r="A16155" s="2">
        <v>42597.362511574072</v>
      </c>
      <c r="B16155">
        <v>18.809999999999999</v>
      </c>
    </row>
    <row r="16157" spans="1:2">
      <c r="A16157" s="2">
        <v>42597.355567129627</v>
      </c>
      <c r="B16157">
        <v>18.75</v>
      </c>
    </row>
    <row r="16159" spans="1:2">
      <c r="A16159" s="2">
        <v>42597.348622685182</v>
      </c>
      <c r="B16159">
        <v>18.739999999999998</v>
      </c>
    </row>
    <row r="16161" spans="1:2">
      <c r="A16161" s="2">
        <v>42597.341678240744</v>
      </c>
      <c r="B16161">
        <v>18.68</v>
      </c>
    </row>
    <row r="16163" spans="1:2">
      <c r="A16163" s="2">
        <v>42597.334745370368</v>
      </c>
      <c r="B16163">
        <v>18.600000000000001</v>
      </c>
    </row>
    <row r="16165" spans="1:2">
      <c r="A16165" s="2">
        <v>42597.327789351853</v>
      </c>
      <c r="B16165">
        <v>18.649999999999999</v>
      </c>
    </row>
    <row r="16167" spans="1:2">
      <c r="A16167" s="2">
        <v>42597.320844907408</v>
      </c>
      <c r="B16167">
        <v>18.600000000000001</v>
      </c>
    </row>
    <row r="16169" spans="1:2">
      <c r="A16169" s="2">
        <v>42597.313900462963</v>
      </c>
      <c r="B16169">
        <v>18.64</v>
      </c>
    </row>
    <row r="16171" spans="1:2">
      <c r="A16171" s="2">
        <v>42597.306898148148</v>
      </c>
      <c r="B16171">
        <v>18.59</v>
      </c>
    </row>
    <row r="16173" spans="1:2">
      <c r="A16173" s="2">
        <v>42597.299953703703</v>
      </c>
      <c r="B16173">
        <v>18.59</v>
      </c>
    </row>
    <row r="16175" spans="1:2">
      <c r="A16175" s="2">
        <v>42597.293009259258</v>
      </c>
      <c r="B16175">
        <v>18.66</v>
      </c>
    </row>
    <row r="16177" spans="1:2">
      <c r="A16177" s="2">
        <v>42597.286064814813</v>
      </c>
      <c r="B16177">
        <v>18.62</v>
      </c>
    </row>
    <row r="16179" spans="1:2">
      <c r="A16179" s="2">
        <v>42597.279120370367</v>
      </c>
      <c r="B16179">
        <v>18.68</v>
      </c>
    </row>
    <row r="16181" spans="1:2">
      <c r="A16181" s="2">
        <v>42597.272175925929</v>
      </c>
      <c r="B16181">
        <v>18.66</v>
      </c>
    </row>
    <row r="16183" spans="1:2">
      <c r="A16183" s="2">
        <v>42597.265231481484</v>
      </c>
      <c r="B16183">
        <v>18.7</v>
      </c>
    </row>
    <row r="16185" spans="1:2">
      <c r="A16185" s="2">
        <v>42597.258287037039</v>
      </c>
      <c r="B16185">
        <v>18.649999999999999</v>
      </c>
    </row>
    <row r="16187" spans="1:2">
      <c r="A16187" s="2">
        <v>42597.251342592594</v>
      </c>
      <c r="B16187">
        <v>18.739999999999998</v>
      </c>
    </row>
    <row r="16189" spans="1:2">
      <c r="A16189" s="2">
        <v>42597.244398148148</v>
      </c>
      <c r="B16189">
        <v>18.8</v>
      </c>
    </row>
    <row r="16191" spans="1:2">
      <c r="A16191" s="2">
        <v>42597.237453703703</v>
      </c>
      <c r="B16191">
        <v>18.73</v>
      </c>
    </row>
    <row r="16193" spans="1:2">
      <c r="A16193" s="2">
        <v>42597.230509259258</v>
      </c>
      <c r="B16193">
        <v>18.809999999999999</v>
      </c>
    </row>
    <row r="16195" spans="1:2">
      <c r="A16195" s="2">
        <v>42597.223564814813</v>
      </c>
      <c r="B16195">
        <v>18.73</v>
      </c>
    </row>
    <row r="16197" spans="1:2">
      <c r="A16197" s="2">
        <v>42597.216620370367</v>
      </c>
      <c r="B16197">
        <v>18.79</v>
      </c>
    </row>
    <row r="16199" spans="1:2">
      <c r="A16199" s="2">
        <v>42597.209675925929</v>
      </c>
      <c r="B16199">
        <v>18.86</v>
      </c>
    </row>
    <row r="16201" spans="1:2">
      <c r="A16201" s="2">
        <v>42597.202731481484</v>
      </c>
      <c r="B16201">
        <v>18.8</v>
      </c>
    </row>
    <row r="16203" spans="1:2">
      <c r="A16203" s="2">
        <v>42597.195787037039</v>
      </c>
      <c r="B16203">
        <v>18.84</v>
      </c>
    </row>
    <row r="16205" spans="1:2">
      <c r="A16205" s="2">
        <v>42597.188842592594</v>
      </c>
      <c r="B16205">
        <v>18.84</v>
      </c>
    </row>
    <row r="16207" spans="1:2">
      <c r="A16207" s="2">
        <v>42597.181898148148</v>
      </c>
      <c r="B16207">
        <v>18.850000000000001</v>
      </c>
    </row>
    <row r="16209" spans="1:2">
      <c r="A16209" s="2">
        <v>42597.174953703703</v>
      </c>
      <c r="B16209">
        <v>18.86</v>
      </c>
    </row>
    <row r="16211" spans="1:2">
      <c r="A16211" s="2">
        <v>42597.168009259258</v>
      </c>
      <c r="B16211">
        <v>18.850000000000001</v>
      </c>
    </row>
    <row r="16213" spans="1:2">
      <c r="A16213" s="2">
        <v>42597.161064814813</v>
      </c>
      <c r="B16213">
        <v>18.86</v>
      </c>
    </row>
    <row r="16215" spans="1:2">
      <c r="A16215" s="2">
        <v>42597.154120370367</v>
      </c>
      <c r="B16215">
        <v>18.940000000000001</v>
      </c>
    </row>
    <row r="16217" spans="1:2">
      <c r="A16217" s="2">
        <v>42597.147175925929</v>
      </c>
      <c r="B16217">
        <v>18.87</v>
      </c>
    </row>
    <row r="16219" spans="1:2">
      <c r="A16219" s="2">
        <v>42597.140231481484</v>
      </c>
      <c r="B16219">
        <v>18.940000000000001</v>
      </c>
    </row>
    <row r="16221" spans="1:2">
      <c r="A16221" s="2">
        <v>42597.133287037039</v>
      </c>
      <c r="B16221">
        <v>18.89</v>
      </c>
    </row>
    <row r="16223" spans="1:2">
      <c r="A16223" s="2">
        <v>42597.126354166663</v>
      </c>
      <c r="B16223">
        <v>18.93</v>
      </c>
    </row>
    <row r="16225" spans="1:2">
      <c r="A16225" s="2">
        <v>42597.119398148148</v>
      </c>
      <c r="B16225">
        <v>18.96</v>
      </c>
    </row>
    <row r="16227" spans="1:2">
      <c r="A16227" s="2">
        <v>42597.112453703703</v>
      </c>
      <c r="B16227">
        <v>19</v>
      </c>
    </row>
    <row r="16229" spans="1:2">
      <c r="A16229" s="2">
        <v>42597.105509259258</v>
      </c>
      <c r="B16229">
        <v>19.03</v>
      </c>
    </row>
    <row r="16231" spans="1:2">
      <c r="A16231" s="2">
        <v>42597.098564814813</v>
      </c>
      <c r="B16231">
        <v>18.96</v>
      </c>
    </row>
    <row r="16233" spans="1:2">
      <c r="A16233" s="2">
        <v>42597.091620370367</v>
      </c>
      <c r="B16233">
        <v>19.03</v>
      </c>
    </row>
    <row r="16235" spans="1:2">
      <c r="A16235" s="2">
        <v>42597.084675925929</v>
      </c>
      <c r="B16235">
        <v>19.079999999999998</v>
      </c>
    </row>
    <row r="16237" spans="1:2">
      <c r="A16237" s="2">
        <v>42597.077731481484</v>
      </c>
      <c r="B16237">
        <v>19.07</v>
      </c>
    </row>
    <row r="16239" spans="1:2">
      <c r="A16239" s="2">
        <v>42597.070787037039</v>
      </c>
      <c r="B16239">
        <v>19.010000000000002</v>
      </c>
    </row>
    <row r="16241" spans="1:2">
      <c r="A16241" s="2">
        <v>42597.063842592594</v>
      </c>
      <c r="B16241">
        <v>19.079999999999998</v>
      </c>
    </row>
    <row r="16243" spans="1:2">
      <c r="A16243" s="2">
        <v>42597.056898148148</v>
      </c>
      <c r="B16243">
        <v>19.059999999999999</v>
      </c>
    </row>
    <row r="16245" spans="1:2">
      <c r="A16245" s="2">
        <v>42597.049953703703</v>
      </c>
      <c r="B16245">
        <v>19.07</v>
      </c>
    </row>
    <row r="16247" spans="1:2">
      <c r="A16247" s="2">
        <v>42597.043009259258</v>
      </c>
      <c r="B16247">
        <v>19.14</v>
      </c>
    </row>
    <row r="16249" spans="1:2">
      <c r="A16249" s="2">
        <v>42597.036064814813</v>
      </c>
      <c r="B16249">
        <v>19.07</v>
      </c>
    </row>
    <row r="16251" spans="1:2">
      <c r="A16251" s="2">
        <v>42597.029120370367</v>
      </c>
      <c r="B16251">
        <v>19.149999999999999</v>
      </c>
    </row>
    <row r="16253" spans="1:2">
      <c r="A16253" s="2">
        <v>42597.022175925929</v>
      </c>
      <c r="B16253">
        <v>19.14</v>
      </c>
    </row>
    <row r="16255" spans="1:2">
      <c r="A16255" s="2">
        <v>42597.015231481484</v>
      </c>
      <c r="B16255">
        <v>19.149999999999999</v>
      </c>
    </row>
    <row r="16257" spans="1:2">
      <c r="A16257" s="2">
        <v>42597.008287037039</v>
      </c>
      <c r="B16257">
        <v>19.170000000000002</v>
      </c>
    </row>
    <row r="16259" spans="1:2">
      <c r="A16259" s="2">
        <v>42597.001342592594</v>
      </c>
      <c r="B16259">
        <v>19.190000000000001</v>
      </c>
    </row>
    <row r="16261" spans="1:2">
      <c r="A16261" s="2">
        <v>42596.994398148148</v>
      </c>
      <c r="B16261">
        <v>19.190000000000001</v>
      </c>
    </row>
    <row r="16263" spans="1:2">
      <c r="A16263" s="2">
        <v>42596.987453703703</v>
      </c>
      <c r="B16263">
        <v>19.21</v>
      </c>
    </row>
    <row r="16265" spans="1:2">
      <c r="A16265" s="2">
        <v>42596.980520833335</v>
      </c>
      <c r="B16265">
        <v>19.2</v>
      </c>
    </row>
    <row r="16267" spans="1:2">
      <c r="A16267" s="2">
        <v>42596.973564814813</v>
      </c>
      <c r="B16267">
        <v>19.23</v>
      </c>
    </row>
    <row r="16269" spans="1:2">
      <c r="A16269" s="2">
        <v>42596.966620370367</v>
      </c>
      <c r="B16269">
        <v>19.27</v>
      </c>
    </row>
    <row r="16271" spans="1:2">
      <c r="A16271" s="2">
        <v>42596.959675925929</v>
      </c>
      <c r="B16271">
        <v>19.32</v>
      </c>
    </row>
    <row r="16273" spans="1:2">
      <c r="A16273" s="2">
        <v>42596.952731481484</v>
      </c>
      <c r="B16273">
        <v>19.309999999999999</v>
      </c>
    </row>
    <row r="16275" spans="1:2">
      <c r="A16275" s="2">
        <v>42596.945787037039</v>
      </c>
      <c r="B16275">
        <v>19.309999999999999</v>
      </c>
    </row>
    <row r="16277" spans="1:2">
      <c r="A16277" s="2">
        <v>42596.938842592594</v>
      </c>
      <c r="B16277">
        <v>19.309999999999999</v>
      </c>
    </row>
    <row r="16279" spans="1:2">
      <c r="A16279" s="2">
        <v>42596.931898148148</v>
      </c>
      <c r="B16279">
        <v>19.36</v>
      </c>
    </row>
    <row r="16281" spans="1:2">
      <c r="A16281" s="2">
        <v>42596.924953703703</v>
      </c>
      <c r="B16281">
        <v>19.34</v>
      </c>
    </row>
    <row r="16283" spans="1:2">
      <c r="A16283" s="2">
        <v>42596.918009259258</v>
      </c>
      <c r="B16283">
        <v>19.36</v>
      </c>
    </row>
    <row r="16285" spans="1:2">
      <c r="A16285" s="2">
        <v>42596.911064814813</v>
      </c>
      <c r="B16285">
        <v>19.39</v>
      </c>
    </row>
    <row r="16287" spans="1:2">
      <c r="A16287" s="2">
        <v>42596.904131944444</v>
      </c>
      <c r="B16287">
        <v>19.37</v>
      </c>
    </row>
    <row r="16289" spans="1:2">
      <c r="A16289" s="2">
        <v>42596.897175925929</v>
      </c>
      <c r="B16289">
        <v>19.43</v>
      </c>
    </row>
    <row r="16291" spans="1:2">
      <c r="A16291" s="2">
        <v>42596.890231481484</v>
      </c>
      <c r="B16291">
        <v>19.399999999999999</v>
      </c>
    </row>
    <row r="16293" spans="1:2">
      <c r="A16293" s="2">
        <v>42596.883287037039</v>
      </c>
      <c r="B16293">
        <v>19.399999999999999</v>
      </c>
    </row>
    <row r="16295" spans="1:2">
      <c r="A16295" s="2">
        <v>42596.876342592594</v>
      </c>
      <c r="B16295">
        <v>19.37</v>
      </c>
    </row>
    <row r="16297" spans="1:2">
      <c r="A16297" s="2">
        <v>42596.869398148148</v>
      </c>
      <c r="B16297">
        <v>19.399999999999999</v>
      </c>
    </row>
    <row r="16299" spans="1:2">
      <c r="A16299" s="2">
        <v>42596.862453703703</v>
      </c>
      <c r="B16299">
        <v>19.45</v>
      </c>
    </row>
    <row r="16301" spans="1:2">
      <c r="A16301" s="2">
        <v>42596.855509259258</v>
      </c>
      <c r="B16301">
        <v>19.48</v>
      </c>
    </row>
    <row r="16303" spans="1:2">
      <c r="A16303" s="2">
        <v>42596.848564814813</v>
      </c>
      <c r="B16303">
        <v>19.440000000000001</v>
      </c>
    </row>
    <row r="16305" spans="1:2">
      <c r="A16305" s="2">
        <v>42596.841620370367</v>
      </c>
      <c r="B16305">
        <v>19.39</v>
      </c>
    </row>
    <row r="16307" spans="1:2">
      <c r="A16307" s="2">
        <v>42596.834687499999</v>
      </c>
      <c r="B16307">
        <v>19.37</v>
      </c>
    </row>
    <row r="16309" spans="1:2">
      <c r="A16309" s="2">
        <v>42596.827731481484</v>
      </c>
      <c r="B16309">
        <v>19.47</v>
      </c>
    </row>
    <row r="16311" spans="1:2">
      <c r="A16311" s="2">
        <v>42596.820787037039</v>
      </c>
      <c r="B16311">
        <v>19.440000000000001</v>
      </c>
    </row>
    <row r="16313" spans="1:2">
      <c r="A16313" s="2">
        <v>42596.813842592594</v>
      </c>
      <c r="B16313">
        <v>19.440000000000001</v>
      </c>
    </row>
    <row r="16315" spans="1:2">
      <c r="A16315" s="2">
        <v>42596.806898148148</v>
      </c>
      <c r="B16315">
        <v>19.43</v>
      </c>
    </row>
    <row r="16317" spans="1:2">
      <c r="A16317" s="2">
        <v>42596.799953703703</v>
      </c>
      <c r="B16317">
        <v>19.39</v>
      </c>
    </row>
    <row r="16319" spans="1:2">
      <c r="A16319" s="2">
        <v>42596.793009259258</v>
      </c>
      <c r="B16319">
        <v>19.47</v>
      </c>
    </row>
    <row r="16321" spans="1:2">
      <c r="A16321" s="2">
        <v>42596.786064814813</v>
      </c>
      <c r="B16321">
        <v>19.48</v>
      </c>
    </row>
    <row r="16323" spans="1:2">
      <c r="A16323" s="2">
        <v>42596.779120370367</v>
      </c>
      <c r="B16323">
        <v>19.48</v>
      </c>
    </row>
    <row r="16325" spans="1:2">
      <c r="A16325" s="2">
        <v>42596.772175925929</v>
      </c>
      <c r="B16325">
        <v>19.53</v>
      </c>
    </row>
    <row r="16327" spans="1:2">
      <c r="A16327" s="2">
        <v>42596.765231481484</v>
      </c>
      <c r="B16327">
        <v>19.52</v>
      </c>
    </row>
    <row r="16329" spans="1:2">
      <c r="A16329" s="2">
        <v>42596.758298611108</v>
      </c>
      <c r="B16329">
        <v>19.59</v>
      </c>
    </row>
    <row r="16331" spans="1:2">
      <c r="A16331" s="2">
        <v>42596.751342592594</v>
      </c>
      <c r="B16331">
        <v>19.61</v>
      </c>
    </row>
    <row r="16333" spans="1:2">
      <c r="A16333" s="2">
        <v>42596.744398148148</v>
      </c>
      <c r="B16333">
        <v>19.59</v>
      </c>
    </row>
    <row r="16335" spans="1:2">
      <c r="A16335" s="2">
        <v>42596.737453703703</v>
      </c>
      <c r="B16335">
        <v>19.579999999999998</v>
      </c>
    </row>
    <row r="16337" spans="1:2">
      <c r="A16337" s="2">
        <v>42596.730509259258</v>
      </c>
      <c r="B16337">
        <v>19.63</v>
      </c>
    </row>
    <row r="16339" spans="1:2">
      <c r="A16339" s="2">
        <v>42596.723564814813</v>
      </c>
      <c r="B16339">
        <v>19.66</v>
      </c>
    </row>
    <row r="16341" spans="1:2">
      <c r="A16341" s="2">
        <v>42596.716620370367</v>
      </c>
      <c r="B16341">
        <v>19.63</v>
      </c>
    </row>
    <row r="16343" spans="1:2">
      <c r="A16343" s="2">
        <v>42596.709675925929</v>
      </c>
      <c r="B16343">
        <v>19.72</v>
      </c>
    </row>
    <row r="16345" spans="1:2">
      <c r="A16345" s="2">
        <v>42596.702731481484</v>
      </c>
      <c r="B16345">
        <v>19.66</v>
      </c>
    </row>
    <row r="16347" spans="1:2">
      <c r="A16347" s="2">
        <v>42596.695787037039</v>
      </c>
      <c r="B16347">
        <v>19.670000000000002</v>
      </c>
    </row>
    <row r="16349" spans="1:2">
      <c r="A16349" s="2">
        <v>42596.688842592594</v>
      </c>
      <c r="B16349">
        <v>19.62</v>
      </c>
    </row>
    <row r="16351" spans="1:2">
      <c r="A16351" s="2">
        <v>42596.681909722225</v>
      </c>
      <c r="B16351">
        <v>19.7</v>
      </c>
    </row>
    <row r="16353" spans="1:2">
      <c r="A16353" s="2">
        <v>42596.674953703703</v>
      </c>
      <c r="B16353">
        <v>19.68</v>
      </c>
    </row>
    <row r="16355" spans="1:2">
      <c r="A16355" s="2">
        <v>42596.668009259258</v>
      </c>
      <c r="B16355">
        <v>19.72</v>
      </c>
    </row>
    <row r="16357" spans="1:2">
      <c r="A16357" s="2">
        <v>42596.661064814813</v>
      </c>
      <c r="B16357">
        <v>19.7</v>
      </c>
    </row>
    <row r="16359" spans="1:2">
      <c r="A16359" s="2">
        <v>42596.654120370367</v>
      </c>
      <c r="B16359">
        <v>19.73</v>
      </c>
    </row>
    <row r="16361" spans="1:2">
      <c r="A16361" s="2">
        <v>42596.647175925929</v>
      </c>
      <c r="B16361">
        <v>19.77</v>
      </c>
    </row>
    <row r="16363" spans="1:2">
      <c r="A16363" s="2">
        <v>42596.640231481484</v>
      </c>
      <c r="B16363">
        <v>19.89</v>
      </c>
    </row>
    <row r="16365" spans="1:2">
      <c r="A16365" s="2">
        <v>42596.633287037039</v>
      </c>
      <c r="B16365">
        <v>19.84</v>
      </c>
    </row>
    <row r="16367" spans="1:2">
      <c r="A16367" s="2">
        <v>42596.626342592594</v>
      </c>
      <c r="B16367">
        <v>19.88</v>
      </c>
    </row>
    <row r="16369" spans="1:2">
      <c r="A16369" s="2">
        <v>42596.619398148148</v>
      </c>
      <c r="B16369">
        <v>19.829999999999998</v>
      </c>
    </row>
    <row r="16371" spans="1:2">
      <c r="A16371" s="2">
        <v>42596.612453703703</v>
      </c>
      <c r="B16371">
        <v>19.809999999999999</v>
      </c>
    </row>
    <row r="16373" spans="1:2">
      <c r="A16373" s="2">
        <v>42596.605520833335</v>
      </c>
      <c r="B16373">
        <v>19.82</v>
      </c>
    </row>
    <row r="16375" spans="1:2">
      <c r="A16375" s="2">
        <v>42596.598564814813</v>
      </c>
      <c r="B16375">
        <v>19.77</v>
      </c>
    </row>
    <row r="16377" spans="1:2">
      <c r="A16377" s="2">
        <v>42596.591620370367</v>
      </c>
      <c r="B16377">
        <v>19.86</v>
      </c>
    </row>
    <row r="16379" spans="1:2">
      <c r="A16379" s="2">
        <v>42596.584675925929</v>
      </c>
      <c r="B16379">
        <v>19.79</v>
      </c>
    </row>
    <row r="16381" spans="1:2">
      <c r="A16381" s="2">
        <v>42596.577731481484</v>
      </c>
      <c r="B16381">
        <v>19.809999999999999</v>
      </c>
    </row>
    <row r="16383" spans="1:2">
      <c r="A16383" s="2">
        <v>42596.570787037039</v>
      </c>
      <c r="B16383">
        <v>19.84</v>
      </c>
    </row>
    <row r="16385" spans="1:2">
      <c r="A16385" s="2">
        <v>42596.563842592594</v>
      </c>
      <c r="B16385">
        <v>19.760000000000002</v>
      </c>
    </row>
    <row r="16387" spans="1:2">
      <c r="A16387" s="2">
        <v>42596.556898148148</v>
      </c>
      <c r="B16387">
        <v>19.739999999999998</v>
      </c>
    </row>
    <row r="16389" spans="1:2">
      <c r="A16389" s="2">
        <v>42596.549953703703</v>
      </c>
      <c r="B16389">
        <v>19.78</v>
      </c>
    </row>
    <row r="16391" spans="1:2">
      <c r="A16391" s="2">
        <v>42596.543020833335</v>
      </c>
      <c r="B16391">
        <v>19.8</v>
      </c>
    </row>
    <row r="16393" spans="1:2">
      <c r="A16393" s="2">
        <v>42596.536064814813</v>
      </c>
      <c r="B16393">
        <v>19.739999999999998</v>
      </c>
    </row>
    <row r="16395" spans="1:2">
      <c r="A16395" s="2">
        <v>42596.529120370367</v>
      </c>
      <c r="B16395">
        <v>19.739999999999998</v>
      </c>
    </row>
    <row r="16397" spans="1:2">
      <c r="A16397" s="2">
        <v>42596.522175925929</v>
      </c>
      <c r="B16397">
        <v>19.760000000000002</v>
      </c>
    </row>
    <row r="16399" spans="1:2">
      <c r="A16399" s="2">
        <v>42596.515231481484</v>
      </c>
      <c r="B16399">
        <v>19.760000000000002</v>
      </c>
    </row>
    <row r="16401" spans="1:2">
      <c r="A16401" s="2">
        <v>42596.508287037039</v>
      </c>
      <c r="B16401">
        <v>19.739999999999998</v>
      </c>
    </row>
    <row r="16403" spans="1:2">
      <c r="A16403" s="2">
        <v>42596.501342592594</v>
      </c>
      <c r="B16403">
        <v>19.760000000000002</v>
      </c>
    </row>
    <row r="16405" spans="1:2">
      <c r="A16405" s="2">
        <v>42596.494398148148</v>
      </c>
      <c r="B16405">
        <v>19.66</v>
      </c>
    </row>
    <row r="16407" spans="1:2">
      <c r="A16407" s="2">
        <v>42596.487453703703</v>
      </c>
      <c r="B16407">
        <v>19.670000000000002</v>
      </c>
    </row>
    <row r="16409" spans="1:2">
      <c r="A16409" s="2">
        <v>42596.480509259258</v>
      </c>
      <c r="B16409">
        <v>19.79</v>
      </c>
    </row>
    <row r="16411" spans="1:2">
      <c r="A16411" s="2">
        <v>42596.473576388889</v>
      </c>
      <c r="B16411">
        <v>19.75</v>
      </c>
    </row>
    <row r="16413" spans="1:2">
      <c r="A16413" s="2">
        <v>42596.466620370367</v>
      </c>
      <c r="B16413">
        <v>19.68</v>
      </c>
    </row>
    <row r="16415" spans="1:2">
      <c r="A16415" s="2">
        <v>42596.459675925929</v>
      </c>
      <c r="B16415">
        <v>19.760000000000002</v>
      </c>
    </row>
    <row r="16417" spans="1:2">
      <c r="A16417" s="2">
        <v>42596.452731481484</v>
      </c>
      <c r="B16417">
        <v>19.73</v>
      </c>
    </row>
    <row r="16419" spans="1:2">
      <c r="A16419" s="2">
        <v>42596.445787037039</v>
      </c>
      <c r="B16419">
        <v>19.760000000000002</v>
      </c>
    </row>
    <row r="16421" spans="1:2">
      <c r="A16421" s="2">
        <v>42596.438842592594</v>
      </c>
      <c r="B16421">
        <v>19.66</v>
      </c>
    </row>
    <row r="16423" spans="1:2">
      <c r="A16423" s="2">
        <v>42596.431898148148</v>
      </c>
      <c r="B16423">
        <v>19.66</v>
      </c>
    </row>
    <row r="16425" spans="1:2">
      <c r="A16425" s="2">
        <v>42596.424953703703</v>
      </c>
      <c r="B16425">
        <v>19.62</v>
      </c>
    </row>
    <row r="16427" spans="1:2">
      <c r="A16427" s="2">
        <v>42596.418009259258</v>
      </c>
      <c r="B16427">
        <v>19.600000000000001</v>
      </c>
    </row>
    <row r="16429" spans="1:2">
      <c r="A16429" s="2">
        <v>42596.411064814813</v>
      </c>
      <c r="B16429">
        <v>19.59</v>
      </c>
    </row>
    <row r="16431" spans="1:2">
      <c r="A16431" s="2">
        <v>42596.404120370367</v>
      </c>
      <c r="B16431">
        <v>19.57</v>
      </c>
    </row>
    <row r="16433" spans="1:2">
      <c r="A16433" s="2">
        <v>42596.397175925929</v>
      </c>
      <c r="B16433">
        <v>19.53</v>
      </c>
    </row>
    <row r="16435" spans="1:2">
      <c r="A16435" s="2">
        <v>42596.390231481484</v>
      </c>
      <c r="B16435">
        <v>19.46</v>
      </c>
    </row>
    <row r="16437" spans="1:2">
      <c r="A16437" s="2">
        <v>42596.383287037039</v>
      </c>
      <c r="B16437">
        <v>19.329999999999998</v>
      </c>
    </row>
    <row r="16439" spans="1:2">
      <c r="A16439" s="2">
        <v>42596.376342592594</v>
      </c>
      <c r="B16439">
        <v>19.38</v>
      </c>
    </row>
    <row r="16441" spans="1:2">
      <c r="A16441" s="2">
        <v>42596.369398148148</v>
      </c>
      <c r="B16441">
        <v>19.309999999999999</v>
      </c>
    </row>
    <row r="16443" spans="1:2">
      <c r="A16443" s="2">
        <v>42596.362453703703</v>
      </c>
      <c r="B16443">
        <v>19.25</v>
      </c>
    </row>
    <row r="16445" spans="1:2">
      <c r="A16445" s="2">
        <v>42596.355509259258</v>
      </c>
      <c r="B16445">
        <v>19.22</v>
      </c>
    </row>
    <row r="16447" spans="1:2">
      <c r="A16447" s="2">
        <v>42596.348564814813</v>
      </c>
      <c r="B16447">
        <v>19.21</v>
      </c>
    </row>
    <row r="16449" spans="1:2">
      <c r="A16449" s="2">
        <v>42596.341620370367</v>
      </c>
      <c r="B16449">
        <v>19.16</v>
      </c>
    </row>
    <row r="16451" spans="1:2">
      <c r="A16451" s="2">
        <v>42596.334675925929</v>
      </c>
      <c r="B16451">
        <v>19.100000000000001</v>
      </c>
    </row>
    <row r="16453" spans="1:2">
      <c r="A16453" s="2">
        <v>42596.327731481484</v>
      </c>
      <c r="B16453">
        <v>19.14</v>
      </c>
    </row>
    <row r="16455" spans="1:2">
      <c r="A16455" s="2">
        <v>42596.320798611108</v>
      </c>
      <c r="B16455">
        <v>19.05</v>
      </c>
    </row>
    <row r="16457" spans="1:2">
      <c r="A16457" s="2">
        <v>42596.313842592594</v>
      </c>
      <c r="B16457">
        <v>19.02</v>
      </c>
    </row>
    <row r="16459" spans="1:2">
      <c r="A16459" s="2">
        <v>42596.306898148148</v>
      </c>
      <c r="B16459">
        <v>19.079999999999998</v>
      </c>
    </row>
    <row r="16461" spans="1:2">
      <c r="A16461" s="2">
        <v>42596.299953703703</v>
      </c>
      <c r="B16461">
        <v>19.05</v>
      </c>
    </row>
    <row r="16463" spans="1:2">
      <c r="A16463" s="2">
        <v>42596.293009259258</v>
      </c>
      <c r="B16463">
        <v>19.059999999999999</v>
      </c>
    </row>
    <row r="16465" spans="1:2">
      <c r="A16465" s="2">
        <v>42596.286064814813</v>
      </c>
      <c r="B16465">
        <v>19.07</v>
      </c>
    </row>
    <row r="16467" spans="1:2">
      <c r="A16467" s="2">
        <v>42596.279120370367</v>
      </c>
      <c r="B16467">
        <v>19.170000000000002</v>
      </c>
    </row>
    <row r="16469" spans="1:2">
      <c r="A16469" s="2">
        <v>42596.272175925929</v>
      </c>
      <c r="B16469">
        <v>19.12</v>
      </c>
    </row>
    <row r="16471" spans="1:2">
      <c r="A16471" s="2">
        <v>42596.265231481484</v>
      </c>
      <c r="B16471">
        <v>19.149999999999999</v>
      </c>
    </row>
    <row r="16473" spans="1:2">
      <c r="A16473" s="2">
        <v>42596.258287037039</v>
      </c>
      <c r="B16473">
        <v>19.170000000000002</v>
      </c>
    </row>
    <row r="16475" spans="1:2">
      <c r="A16475" s="2">
        <v>42596.251342592594</v>
      </c>
      <c r="B16475">
        <v>19.170000000000002</v>
      </c>
    </row>
    <row r="16477" spans="1:2">
      <c r="A16477" s="2">
        <v>42596.244409722225</v>
      </c>
      <c r="B16477">
        <v>19.190000000000001</v>
      </c>
    </row>
    <row r="16479" spans="1:2">
      <c r="A16479" s="2">
        <v>42596.237453703703</v>
      </c>
      <c r="B16479">
        <v>19.21</v>
      </c>
    </row>
    <row r="16481" spans="1:2">
      <c r="A16481" s="2">
        <v>42596.230509259258</v>
      </c>
      <c r="B16481">
        <v>19.27</v>
      </c>
    </row>
    <row r="16483" spans="1:2">
      <c r="A16483" s="2">
        <v>42596.223564814813</v>
      </c>
      <c r="B16483">
        <v>19.29</v>
      </c>
    </row>
    <row r="16485" spans="1:2">
      <c r="A16485" s="2">
        <v>42596.216620370367</v>
      </c>
      <c r="B16485">
        <v>19.22</v>
      </c>
    </row>
    <row r="16487" spans="1:2">
      <c r="A16487" s="2">
        <v>42596.209675925929</v>
      </c>
      <c r="B16487">
        <v>19.3</v>
      </c>
    </row>
    <row r="16489" spans="1:2">
      <c r="A16489" s="2">
        <v>42596.202731481484</v>
      </c>
      <c r="B16489">
        <v>19.309999999999999</v>
      </c>
    </row>
    <row r="16491" spans="1:2">
      <c r="A16491" s="2">
        <v>42596.195787037039</v>
      </c>
      <c r="B16491">
        <v>19.309999999999999</v>
      </c>
    </row>
    <row r="16493" spans="1:2">
      <c r="A16493" s="2">
        <v>42596.188842592594</v>
      </c>
      <c r="B16493">
        <v>19.34</v>
      </c>
    </row>
    <row r="16495" spans="1:2">
      <c r="A16495" s="2">
        <v>42596.181898148148</v>
      </c>
      <c r="B16495">
        <v>19.39</v>
      </c>
    </row>
    <row r="16497" spans="1:2">
      <c r="A16497" s="2">
        <v>42596.17496527778</v>
      </c>
      <c r="B16497">
        <v>19.37</v>
      </c>
    </row>
    <row r="16499" spans="1:2">
      <c r="A16499" s="2">
        <v>42596.168009259258</v>
      </c>
      <c r="B16499">
        <v>19.39</v>
      </c>
    </row>
    <row r="16501" spans="1:2">
      <c r="A16501" s="2">
        <v>42596.161064814813</v>
      </c>
      <c r="B16501">
        <v>19.440000000000001</v>
      </c>
    </row>
    <row r="16503" spans="1:2">
      <c r="A16503" s="2">
        <v>42596.154120370367</v>
      </c>
      <c r="B16503">
        <v>19.440000000000001</v>
      </c>
    </row>
    <row r="16505" spans="1:2">
      <c r="A16505" s="2">
        <v>42596.147175925929</v>
      </c>
      <c r="B16505">
        <v>19.45</v>
      </c>
    </row>
    <row r="16507" spans="1:2">
      <c r="A16507" s="2">
        <v>42596.140231481484</v>
      </c>
      <c r="B16507">
        <v>19.45</v>
      </c>
    </row>
    <row r="16509" spans="1:2">
      <c r="A16509" s="2">
        <v>42596.133287037039</v>
      </c>
      <c r="B16509">
        <v>19.45</v>
      </c>
    </row>
    <row r="16511" spans="1:2">
      <c r="A16511" s="2">
        <v>42596.126342592594</v>
      </c>
      <c r="B16511">
        <v>19.54</v>
      </c>
    </row>
    <row r="16513" spans="1:2">
      <c r="A16513" s="2">
        <v>42596.119398148148</v>
      </c>
      <c r="B16513">
        <v>19.510000000000002</v>
      </c>
    </row>
    <row r="16515" spans="1:2">
      <c r="A16515" s="2">
        <v>42596.112453703703</v>
      </c>
      <c r="B16515">
        <v>19.55</v>
      </c>
    </row>
    <row r="16517" spans="1:2">
      <c r="A16517" s="2">
        <v>42596.105509259258</v>
      </c>
      <c r="B16517">
        <v>19.57</v>
      </c>
    </row>
    <row r="16519" spans="1:2">
      <c r="A16519" s="2">
        <v>42596.098576388889</v>
      </c>
      <c r="B16519">
        <v>19.59</v>
      </c>
    </row>
    <row r="16521" spans="1:2">
      <c r="A16521" s="2">
        <v>42596.091620370367</v>
      </c>
      <c r="B16521">
        <v>19.61</v>
      </c>
    </row>
    <row r="16523" spans="1:2">
      <c r="A16523" s="2">
        <v>42596.084675925929</v>
      </c>
      <c r="B16523">
        <v>19.64</v>
      </c>
    </row>
    <row r="16525" spans="1:2">
      <c r="A16525" s="2">
        <v>42596.077731481484</v>
      </c>
      <c r="B16525">
        <v>19.63</v>
      </c>
    </row>
    <row r="16527" spans="1:2">
      <c r="A16527" s="2">
        <v>42596.070787037039</v>
      </c>
      <c r="B16527">
        <v>19.649999999999999</v>
      </c>
    </row>
    <row r="16529" spans="1:2">
      <c r="A16529" s="2">
        <v>42596.063842592594</v>
      </c>
      <c r="B16529">
        <v>19.66</v>
      </c>
    </row>
    <row r="16531" spans="1:2">
      <c r="A16531" s="2">
        <v>42596.056898148148</v>
      </c>
      <c r="B16531">
        <v>19.739999999999998</v>
      </c>
    </row>
    <row r="16533" spans="1:2">
      <c r="A16533" s="2">
        <v>42596.049953703703</v>
      </c>
      <c r="B16533">
        <v>19.760000000000002</v>
      </c>
    </row>
    <row r="16535" spans="1:2">
      <c r="A16535" s="2">
        <v>42596.043009259258</v>
      </c>
      <c r="B16535">
        <v>19.760000000000002</v>
      </c>
    </row>
    <row r="16537" spans="1:2">
      <c r="A16537" s="2">
        <v>42596.036064814813</v>
      </c>
      <c r="B16537">
        <v>19.79</v>
      </c>
    </row>
    <row r="16539" spans="1:2">
      <c r="A16539" s="2">
        <v>42596.029120370367</v>
      </c>
      <c r="B16539">
        <v>19.829999999999998</v>
      </c>
    </row>
    <row r="16541" spans="1:2">
      <c r="A16541" s="2">
        <v>42596.022187499999</v>
      </c>
      <c r="B16541">
        <v>19.88</v>
      </c>
    </row>
    <row r="16543" spans="1:2">
      <c r="A16543" s="2">
        <v>42596.015231481484</v>
      </c>
      <c r="B16543">
        <v>19.84</v>
      </c>
    </row>
    <row r="16545" spans="1:2">
      <c r="A16545" s="2">
        <v>42596.008287037039</v>
      </c>
      <c r="B16545">
        <v>19.91</v>
      </c>
    </row>
    <row r="16547" spans="1:2">
      <c r="A16547" s="2">
        <v>42596.001342592594</v>
      </c>
      <c r="B16547">
        <v>19.89</v>
      </c>
    </row>
    <row r="16549" spans="1:2">
      <c r="A16549" s="2">
        <v>42595.994398148148</v>
      </c>
      <c r="B16549">
        <v>19.98</v>
      </c>
    </row>
    <row r="16551" spans="1:2">
      <c r="A16551" s="2">
        <v>42595.987453703703</v>
      </c>
      <c r="B16551">
        <v>19.989999999999998</v>
      </c>
    </row>
    <row r="16553" spans="1:2">
      <c r="A16553" s="2">
        <v>42595.980509259258</v>
      </c>
      <c r="B16553">
        <v>19.989999999999998</v>
      </c>
    </row>
    <row r="16555" spans="1:2">
      <c r="A16555" s="2">
        <v>42595.973564814813</v>
      </c>
      <c r="B16555">
        <v>20.05</v>
      </c>
    </row>
    <row r="16557" spans="1:2">
      <c r="A16557" s="2">
        <v>42595.966620370367</v>
      </c>
      <c r="B16557">
        <v>20.079999999999998</v>
      </c>
    </row>
    <row r="16559" spans="1:2">
      <c r="A16559" s="2">
        <v>42595.959675925929</v>
      </c>
      <c r="B16559">
        <v>20.09</v>
      </c>
    </row>
    <row r="16561" spans="1:2">
      <c r="A16561" s="2">
        <v>42595.952743055554</v>
      </c>
      <c r="B16561">
        <v>20.16</v>
      </c>
    </row>
    <row r="16563" spans="1:2">
      <c r="A16563" s="2">
        <v>42595.945787037039</v>
      </c>
      <c r="B16563">
        <v>20.12</v>
      </c>
    </row>
    <row r="16565" spans="1:2">
      <c r="A16565" s="2">
        <v>42595.938842592594</v>
      </c>
      <c r="B16565">
        <v>20.170000000000002</v>
      </c>
    </row>
    <row r="16567" spans="1:2">
      <c r="A16567" s="2">
        <v>42595.931898148148</v>
      </c>
      <c r="B16567">
        <v>20.25</v>
      </c>
    </row>
    <row r="16569" spans="1:2">
      <c r="A16569" s="2">
        <v>42595.924953703703</v>
      </c>
      <c r="B16569">
        <v>20.239999999999998</v>
      </c>
    </row>
    <row r="16571" spans="1:2">
      <c r="A16571" s="2">
        <v>42595.918009259258</v>
      </c>
      <c r="B16571">
        <v>20.260000000000002</v>
      </c>
    </row>
    <row r="16573" spans="1:2">
      <c r="A16573" s="2">
        <v>42595.911064814813</v>
      </c>
      <c r="B16573">
        <v>20.309999999999999</v>
      </c>
    </row>
    <row r="16575" spans="1:2">
      <c r="A16575" s="2">
        <v>42595.904120370367</v>
      </c>
      <c r="B16575">
        <v>20.36</v>
      </c>
    </row>
    <row r="16577" spans="1:2">
      <c r="A16577" s="2">
        <v>42595.897175925929</v>
      </c>
      <c r="B16577">
        <v>20.329999999999998</v>
      </c>
    </row>
    <row r="16579" spans="1:2">
      <c r="A16579" s="2">
        <v>42595.890231481484</v>
      </c>
      <c r="B16579">
        <v>20.32</v>
      </c>
    </row>
    <row r="16581" spans="1:2">
      <c r="A16581" s="2">
        <v>42595.883298611108</v>
      </c>
      <c r="B16581">
        <v>20.39</v>
      </c>
    </row>
    <row r="16583" spans="1:2">
      <c r="A16583" s="2">
        <v>42595.876342592594</v>
      </c>
      <c r="B16583">
        <v>20.43</v>
      </c>
    </row>
    <row r="16585" spans="1:2">
      <c r="A16585" s="2">
        <v>42595.869398148148</v>
      </c>
      <c r="B16585">
        <v>20.399999999999999</v>
      </c>
    </row>
    <row r="16587" spans="1:2">
      <c r="A16587" s="2">
        <v>42595.862453703703</v>
      </c>
      <c r="B16587">
        <v>20.420000000000002</v>
      </c>
    </row>
    <row r="16589" spans="1:2">
      <c r="A16589" s="2">
        <v>42595.855509259258</v>
      </c>
      <c r="B16589">
        <v>20.43</v>
      </c>
    </row>
    <row r="16591" spans="1:2">
      <c r="A16591" s="2">
        <v>42595.848564814813</v>
      </c>
      <c r="B16591">
        <v>20.420000000000002</v>
      </c>
    </row>
    <row r="16593" spans="1:2">
      <c r="A16593" s="2">
        <v>42595.841620370367</v>
      </c>
      <c r="B16593">
        <v>20.420000000000002</v>
      </c>
    </row>
    <row r="16595" spans="1:2">
      <c r="A16595" s="2">
        <v>42595.834675925929</v>
      </c>
      <c r="B16595">
        <v>20.399999999999999</v>
      </c>
    </row>
    <row r="16597" spans="1:2">
      <c r="A16597" s="2">
        <v>42595.827731481484</v>
      </c>
      <c r="B16597">
        <v>20.34</v>
      </c>
    </row>
    <row r="16599" spans="1:2">
      <c r="A16599" s="2">
        <v>42595.820787037039</v>
      </c>
      <c r="B16599">
        <v>20.37</v>
      </c>
    </row>
    <row r="16601" spans="1:2">
      <c r="A16601" s="2">
        <v>42595.813842592594</v>
      </c>
      <c r="B16601">
        <v>20.27</v>
      </c>
    </row>
    <row r="16603" spans="1:2">
      <c r="A16603" s="2">
        <v>42595.806909722225</v>
      </c>
      <c r="B16603">
        <v>20.260000000000002</v>
      </c>
    </row>
    <row r="16605" spans="1:2">
      <c r="A16605" s="2">
        <v>42595.799953703703</v>
      </c>
      <c r="B16605">
        <v>20.21</v>
      </c>
    </row>
    <row r="16607" spans="1:2">
      <c r="A16607" s="2">
        <v>42595.793009259258</v>
      </c>
      <c r="B16607">
        <v>20.239999999999998</v>
      </c>
    </row>
    <row r="16609" spans="1:2">
      <c r="A16609" s="2">
        <v>42595.786064814813</v>
      </c>
      <c r="B16609">
        <v>20.21</v>
      </c>
    </row>
    <row r="16611" spans="1:2">
      <c r="A16611" s="2">
        <v>42595.779120370367</v>
      </c>
      <c r="B16611">
        <v>20.22</v>
      </c>
    </row>
    <row r="16613" spans="1:2">
      <c r="A16613" s="2">
        <v>42595.772175925929</v>
      </c>
      <c r="B16613">
        <v>20.22</v>
      </c>
    </row>
    <row r="16615" spans="1:2">
      <c r="A16615" s="2">
        <v>42595.765231481484</v>
      </c>
      <c r="B16615">
        <v>20.22</v>
      </c>
    </row>
    <row r="16617" spans="1:2">
      <c r="A16617" s="2">
        <v>42595.758287037039</v>
      </c>
      <c r="B16617">
        <v>20.25</v>
      </c>
    </row>
    <row r="16619" spans="1:2">
      <c r="A16619" s="2">
        <v>42595.751342592594</v>
      </c>
      <c r="B16619">
        <v>20.23</v>
      </c>
    </row>
    <row r="16621" spans="1:2">
      <c r="A16621" s="2">
        <v>42595.744398148148</v>
      </c>
      <c r="B16621">
        <v>20.27</v>
      </c>
    </row>
    <row r="16623" spans="1:2">
      <c r="A16623" s="2">
        <v>42595.737453703703</v>
      </c>
      <c r="B16623">
        <v>20.28</v>
      </c>
    </row>
    <row r="16625" spans="1:2">
      <c r="A16625" s="2">
        <v>42595.730509259258</v>
      </c>
      <c r="B16625">
        <v>20.329999999999998</v>
      </c>
    </row>
    <row r="16627" spans="1:2">
      <c r="A16627" s="2">
        <v>42595.723564814813</v>
      </c>
      <c r="B16627">
        <v>20.39</v>
      </c>
    </row>
    <row r="16629" spans="1:2">
      <c r="A16629" s="2">
        <v>42595.716620370367</v>
      </c>
      <c r="B16629">
        <v>20.47</v>
      </c>
    </row>
    <row r="16631" spans="1:2">
      <c r="A16631" s="2">
        <v>42595.709675925929</v>
      </c>
      <c r="B16631">
        <v>20.47</v>
      </c>
    </row>
    <row r="16633" spans="1:2">
      <c r="A16633" s="2">
        <v>42595.702731481484</v>
      </c>
      <c r="B16633">
        <v>20.47</v>
      </c>
    </row>
    <row r="16635" spans="1:2">
      <c r="A16635" s="2">
        <v>42595.695787037039</v>
      </c>
      <c r="B16635">
        <v>20.52</v>
      </c>
    </row>
    <row r="16637" spans="1:2">
      <c r="A16637" s="2">
        <v>42595.688842592594</v>
      </c>
      <c r="B16637">
        <v>20.55</v>
      </c>
    </row>
    <row r="16639" spans="1:2">
      <c r="A16639" s="2">
        <v>42595.681898148148</v>
      </c>
      <c r="B16639">
        <v>20.55</v>
      </c>
    </row>
    <row r="16641" spans="1:2">
      <c r="A16641" s="2">
        <v>42595.674953703703</v>
      </c>
      <c r="B16641">
        <v>20.64</v>
      </c>
    </row>
    <row r="16643" spans="1:2">
      <c r="A16643" s="2">
        <v>42595.668009259258</v>
      </c>
      <c r="B16643">
        <v>20.68</v>
      </c>
    </row>
    <row r="16645" spans="1:2">
      <c r="A16645" s="2">
        <v>42595.661076388889</v>
      </c>
      <c r="B16645">
        <v>20.67</v>
      </c>
    </row>
    <row r="16647" spans="1:2">
      <c r="A16647" s="2">
        <v>42595.654120370367</v>
      </c>
      <c r="B16647">
        <v>20.67</v>
      </c>
    </row>
    <row r="16649" spans="1:2">
      <c r="A16649" s="2">
        <v>42595.647175925929</v>
      </c>
      <c r="B16649">
        <v>20.63</v>
      </c>
    </row>
    <row r="16651" spans="1:2">
      <c r="A16651" s="2">
        <v>42595.640231481484</v>
      </c>
      <c r="B16651">
        <v>20.64</v>
      </c>
    </row>
    <row r="16653" spans="1:2">
      <c r="A16653" s="2">
        <v>42595.633287037039</v>
      </c>
      <c r="B16653">
        <v>20.66</v>
      </c>
    </row>
    <row r="16655" spans="1:2">
      <c r="A16655" s="2">
        <v>42595.626342592594</v>
      </c>
      <c r="B16655">
        <v>20.67</v>
      </c>
    </row>
    <row r="16657" spans="1:2">
      <c r="A16657" s="2">
        <v>42595.619398148148</v>
      </c>
      <c r="B16657">
        <v>20.67</v>
      </c>
    </row>
    <row r="16659" spans="1:2">
      <c r="A16659" s="2">
        <v>42595.612453703703</v>
      </c>
      <c r="B16659">
        <v>20.62</v>
      </c>
    </row>
    <row r="16661" spans="1:2">
      <c r="A16661" s="2">
        <v>42595.605509259258</v>
      </c>
      <c r="B16661">
        <v>20.65</v>
      </c>
    </row>
    <row r="16663" spans="1:2">
      <c r="A16663" s="2">
        <v>42595.598564814813</v>
      </c>
      <c r="B16663">
        <v>20.62</v>
      </c>
    </row>
    <row r="16665" spans="1:2">
      <c r="A16665" s="2">
        <v>42595.591631944444</v>
      </c>
      <c r="B16665">
        <v>20.57</v>
      </c>
    </row>
    <row r="16667" spans="1:2">
      <c r="A16667" s="2">
        <v>42595.584675925929</v>
      </c>
      <c r="B16667">
        <v>20.57</v>
      </c>
    </row>
    <row r="16669" spans="1:2">
      <c r="A16669" s="2">
        <v>42595.577731481484</v>
      </c>
      <c r="B16669">
        <v>20.53</v>
      </c>
    </row>
    <row r="16671" spans="1:2">
      <c r="A16671" s="2">
        <v>42595.570787037039</v>
      </c>
      <c r="B16671">
        <v>20.56</v>
      </c>
    </row>
    <row r="16673" spans="1:2">
      <c r="A16673" s="2">
        <v>42595.563842592594</v>
      </c>
      <c r="B16673">
        <v>20.46</v>
      </c>
    </row>
    <row r="16675" spans="1:2">
      <c r="A16675" s="2">
        <v>42595.556898148148</v>
      </c>
      <c r="B16675">
        <v>20.399999999999999</v>
      </c>
    </row>
    <row r="16677" spans="1:2">
      <c r="A16677" s="2">
        <v>42595.549953703703</v>
      </c>
      <c r="B16677">
        <v>20.47</v>
      </c>
    </row>
    <row r="16679" spans="1:2">
      <c r="A16679" s="2">
        <v>42595.543009259258</v>
      </c>
      <c r="B16679">
        <v>20.48</v>
      </c>
    </row>
    <row r="16681" spans="1:2">
      <c r="A16681" s="2">
        <v>42595.536064814813</v>
      </c>
      <c r="B16681">
        <v>20.48</v>
      </c>
    </row>
    <row r="16683" spans="1:2">
      <c r="A16683" s="2">
        <v>42595.529120370367</v>
      </c>
      <c r="B16683">
        <v>20.56</v>
      </c>
    </row>
    <row r="16685" spans="1:2">
      <c r="A16685" s="2">
        <v>42595.522175925929</v>
      </c>
      <c r="B16685">
        <v>20.440000000000001</v>
      </c>
    </row>
    <row r="16687" spans="1:2">
      <c r="A16687" s="2">
        <v>42595.515243055554</v>
      </c>
      <c r="B16687">
        <v>20.5</v>
      </c>
    </row>
    <row r="16689" spans="1:2">
      <c r="A16689" s="2">
        <v>42595.508287037039</v>
      </c>
      <c r="B16689">
        <v>20.51</v>
      </c>
    </row>
    <row r="16691" spans="1:2">
      <c r="A16691" s="2">
        <v>42595.501342592594</v>
      </c>
      <c r="B16691">
        <v>20.58</v>
      </c>
    </row>
    <row r="16693" spans="1:2">
      <c r="A16693" s="2">
        <v>42595.494398148148</v>
      </c>
      <c r="B16693">
        <v>20.53</v>
      </c>
    </row>
    <row r="16695" spans="1:2">
      <c r="A16695" s="2">
        <v>42595.487453703703</v>
      </c>
      <c r="B16695">
        <v>20.54</v>
      </c>
    </row>
    <row r="16697" spans="1:2">
      <c r="A16697" s="2">
        <v>42595.480509259258</v>
      </c>
      <c r="B16697">
        <v>20.54</v>
      </c>
    </row>
    <row r="16699" spans="1:2">
      <c r="A16699" s="2">
        <v>42595.473564814813</v>
      </c>
      <c r="B16699">
        <v>20.47</v>
      </c>
    </row>
    <row r="16701" spans="1:2">
      <c r="A16701" s="2">
        <v>42595.466620370367</v>
      </c>
      <c r="B16701">
        <v>20.399999999999999</v>
      </c>
    </row>
    <row r="16703" spans="1:2">
      <c r="A16703" s="2">
        <v>42595.459675925929</v>
      </c>
      <c r="B16703">
        <v>20.36</v>
      </c>
    </row>
    <row r="16705" spans="1:2">
      <c r="A16705" s="2">
        <v>42595.452731481484</v>
      </c>
      <c r="B16705">
        <v>20.28</v>
      </c>
    </row>
    <row r="16707" spans="1:2">
      <c r="A16707" s="2">
        <v>42595.445787037039</v>
      </c>
      <c r="B16707">
        <v>20.28</v>
      </c>
    </row>
    <row r="16709" spans="1:2">
      <c r="A16709" s="2">
        <v>42595.438854166663</v>
      </c>
      <c r="B16709">
        <v>20.18</v>
      </c>
    </row>
    <row r="16711" spans="1:2">
      <c r="A16711" s="2">
        <v>42595.431898148148</v>
      </c>
      <c r="B16711">
        <v>20.100000000000001</v>
      </c>
    </row>
    <row r="16713" spans="1:2">
      <c r="A16713" s="2">
        <v>42595.424953703703</v>
      </c>
      <c r="B16713">
        <v>20.02</v>
      </c>
    </row>
    <row r="16715" spans="1:2">
      <c r="A16715" s="2">
        <v>42595.418009259258</v>
      </c>
      <c r="B16715">
        <v>19.97</v>
      </c>
    </row>
    <row r="16717" spans="1:2">
      <c r="A16717" s="2">
        <v>42595.411064814813</v>
      </c>
      <c r="B16717">
        <v>19.87</v>
      </c>
    </row>
    <row r="16719" spans="1:2">
      <c r="A16719" s="2">
        <v>42595.404120370367</v>
      </c>
      <c r="B16719">
        <v>19.82</v>
      </c>
    </row>
    <row r="16721" spans="1:2">
      <c r="A16721" s="2">
        <v>42595.397175925929</v>
      </c>
      <c r="B16721">
        <v>19.760000000000002</v>
      </c>
    </row>
    <row r="16723" spans="1:2">
      <c r="A16723" s="2">
        <v>42595.390231481484</v>
      </c>
      <c r="B16723">
        <v>19.68</v>
      </c>
    </row>
    <row r="16725" spans="1:2">
      <c r="A16725" s="2">
        <v>42595.383287037039</v>
      </c>
      <c r="B16725">
        <v>19.649999999999999</v>
      </c>
    </row>
    <row r="16727" spans="1:2">
      <c r="A16727" s="2">
        <v>42595.376342592594</v>
      </c>
      <c r="B16727">
        <v>19.489999999999998</v>
      </c>
    </row>
    <row r="16729" spans="1:2">
      <c r="A16729" s="2">
        <v>42595.369409722225</v>
      </c>
      <c r="B16729">
        <v>19.45</v>
      </c>
    </row>
    <row r="16731" spans="1:2">
      <c r="A16731" s="2">
        <v>42595.362453703703</v>
      </c>
      <c r="B16731">
        <v>19.32</v>
      </c>
    </row>
    <row r="16733" spans="1:2">
      <c r="A16733" s="2">
        <v>42595.355509259258</v>
      </c>
      <c r="B16733">
        <v>19.3</v>
      </c>
    </row>
    <row r="16735" spans="1:2">
      <c r="A16735" s="2">
        <v>42595.348564814813</v>
      </c>
      <c r="B16735">
        <v>19.190000000000001</v>
      </c>
    </row>
    <row r="16737" spans="1:2">
      <c r="A16737" s="2">
        <v>42595.341620370367</v>
      </c>
      <c r="B16737">
        <v>19.14</v>
      </c>
    </row>
    <row r="16739" spans="1:2">
      <c r="A16739" s="2">
        <v>42595.334675925929</v>
      </c>
      <c r="B16739">
        <v>19.170000000000002</v>
      </c>
    </row>
    <row r="16741" spans="1:2">
      <c r="A16741" s="2">
        <v>42595.327731481484</v>
      </c>
      <c r="B16741">
        <v>19.07</v>
      </c>
    </row>
    <row r="16743" spans="1:2">
      <c r="A16743" s="2">
        <v>42595.320787037039</v>
      </c>
      <c r="B16743">
        <v>19.079999999999998</v>
      </c>
    </row>
    <row r="16745" spans="1:2">
      <c r="A16745" s="2">
        <v>42595.313842592594</v>
      </c>
      <c r="B16745">
        <v>19.09</v>
      </c>
    </row>
    <row r="16747" spans="1:2">
      <c r="A16747" s="2">
        <v>42595.306909722225</v>
      </c>
      <c r="B16747">
        <v>19.12</v>
      </c>
    </row>
    <row r="16749" spans="1:2">
      <c r="A16749" s="2">
        <v>42595.299953703703</v>
      </c>
      <c r="B16749">
        <v>19.190000000000001</v>
      </c>
    </row>
    <row r="16751" spans="1:2">
      <c r="A16751" s="2">
        <v>42595.293009259258</v>
      </c>
      <c r="B16751">
        <v>19.22</v>
      </c>
    </row>
    <row r="16753" spans="1:2">
      <c r="A16753" s="2">
        <v>42595.286064814813</v>
      </c>
      <c r="B16753">
        <v>19.14</v>
      </c>
    </row>
    <row r="16755" spans="1:2">
      <c r="A16755" s="2">
        <v>42595.279120370367</v>
      </c>
      <c r="B16755">
        <v>19.170000000000002</v>
      </c>
    </row>
    <row r="16757" spans="1:2">
      <c r="A16757" s="2">
        <v>42595.272175925929</v>
      </c>
      <c r="B16757">
        <v>19.22</v>
      </c>
    </row>
    <row r="16759" spans="1:2">
      <c r="A16759" s="2">
        <v>42595.265231481484</v>
      </c>
      <c r="B16759">
        <v>19.239999999999998</v>
      </c>
    </row>
    <row r="16761" spans="1:2">
      <c r="A16761" s="2">
        <v>42595.258287037039</v>
      </c>
      <c r="B16761">
        <v>19.27</v>
      </c>
    </row>
    <row r="16763" spans="1:2">
      <c r="A16763" s="2">
        <v>42595.251342592594</v>
      </c>
      <c r="B16763">
        <v>19.239999999999998</v>
      </c>
    </row>
    <row r="16765" spans="1:2">
      <c r="A16765" s="2">
        <v>42595.244398148148</v>
      </c>
      <c r="B16765">
        <v>19.28</v>
      </c>
    </row>
    <row r="16767" spans="1:2">
      <c r="A16767" s="2">
        <v>42595.237453703703</v>
      </c>
      <c r="B16767">
        <v>19.36</v>
      </c>
    </row>
    <row r="16769" spans="1:2">
      <c r="A16769" s="2">
        <v>42595.230509259258</v>
      </c>
      <c r="B16769">
        <v>19.350000000000001</v>
      </c>
    </row>
    <row r="16771" spans="1:2">
      <c r="A16771" s="2">
        <v>42595.223564814813</v>
      </c>
      <c r="B16771">
        <v>19.34</v>
      </c>
    </row>
    <row r="16773" spans="1:2">
      <c r="A16773" s="2">
        <v>42595.216620370367</v>
      </c>
      <c r="B16773">
        <v>19.39</v>
      </c>
    </row>
    <row r="16775" spans="1:2">
      <c r="A16775" s="2">
        <v>42595.209675925929</v>
      </c>
      <c r="B16775">
        <v>19.399999999999999</v>
      </c>
    </row>
    <row r="16777" spans="1:2">
      <c r="A16777" s="2">
        <v>42595.202731481484</v>
      </c>
      <c r="B16777">
        <v>19.399999999999999</v>
      </c>
    </row>
    <row r="16779" spans="1:2">
      <c r="A16779" s="2">
        <v>42595.195787037039</v>
      </c>
      <c r="B16779">
        <v>19.43</v>
      </c>
    </row>
    <row r="16781" spans="1:2">
      <c r="A16781" s="2">
        <v>42595.188842592594</v>
      </c>
      <c r="B16781">
        <v>19.53</v>
      </c>
    </row>
    <row r="16783" spans="1:2">
      <c r="A16783" s="2">
        <v>42595.181898148148</v>
      </c>
      <c r="B16783">
        <v>19.52</v>
      </c>
    </row>
    <row r="16785" spans="1:2">
      <c r="A16785" s="2">
        <v>42595.174953703703</v>
      </c>
      <c r="B16785">
        <v>19.5</v>
      </c>
    </row>
    <row r="16787" spans="1:2">
      <c r="A16787" s="2">
        <v>42595.168009259258</v>
      </c>
      <c r="B16787">
        <v>19.57</v>
      </c>
    </row>
    <row r="16789" spans="1:2">
      <c r="A16789" s="2">
        <v>42595.161076388889</v>
      </c>
      <c r="B16789">
        <v>19.59</v>
      </c>
    </row>
    <row r="16791" spans="1:2">
      <c r="A16791" s="2">
        <v>42595.154120370367</v>
      </c>
      <c r="B16791">
        <v>19.64</v>
      </c>
    </row>
    <row r="16793" spans="1:2">
      <c r="A16793" s="2">
        <v>42595.147175925929</v>
      </c>
      <c r="B16793">
        <v>19.63</v>
      </c>
    </row>
    <row r="16795" spans="1:2">
      <c r="A16795" s="2">
        <v>42595.140231481484</v>
      </c>
      <c r="B16795">
        <v>19.649999999999999</v>
      </c>
    </row>
    <row r="16797" spans="1:2">
      <c r="A16797" s="2">
        <v>42595.133287037039</v>
      </c>
      <c r="B16797">
        <v>19.66</v>
      </c>
    </row>
    <row r="16799" spans="1:2">
      <c r="A16799" s="2">
        <v>42595.126342592594</v>
      </c>
      <c r="B16799">
        <v>19.760000000000002</v>
      </c>
    </row>
    <row r="16801" spans="1:2">
      <c r="A16801" s="2">
        <v>42595.119398148148</v>
      </c>
      <c r="B16801">
        <v>19.739999999999998</v>
      </c>
    </row>
    <row r="16803" spans="1:2">
      <c r="A16803" s="2">
        <v>42595.112453703703</v>
      </c>
      <c r="B16803">
        <v>19.77</v>
      </c>
    </row>
    <row r="16805" spans="1:2">
      <c r="A16805" s="2">
        <v>42595.105509259258</v>
      </c>
      <c r="B16805">
        <v>19.809999999999999</v>
      </c>
    </row>
    <row r="16807" spans="1:2">
      <c r="A16807" s="2">
        <v>42595.098564814813</v>
      </c>
      <c r="B16807">
        <v>19.79</v>
      </c>
    </row>
    <row r="16809" spans="1:2">
      <c r="A16809" s="2">
        <v>42595.091631944444</v>
      </c>
      <c r="B16809">
        <v>19.79</v>
      </c>
    </row>
    <row r="16811" spans="1:2">
      <c r="A16811" s="2">
        <v>42595.084675925929</v>
      </c>
      <c r="B16811">
        <v>19.88</v>
      </c>
    </row>
    <row r="16813" spans="1:2">
      <c r="A16813" s="2">
        <v>42595.077731481484</v>
      </c>
      <c r="B16813">
        <v>19.91</v>
      </c>
    </row>
    <row r="16815" spans="1:2">
      <c r="A16815" s="2">
        <v>42595.070787037039</v>
      </c>
      <c r="B16815">
        <v>19.97</v>
      </c>
    </row>
    <row r="16817" spans="1:2">
      <c r="A16817" s="2">
        <v>42595.063842592594</v>
      </c>
      <c r="B16817">
        <v>19.97</v>
      </c>
    </row>
    <row r="16819" spans="1:2">
      <c r="A16819" s="2">
        <v>42595.056898148148</v>
      </c>
      <c r="B16819">
        <v>20.010000000000002</v>
      </c>
    </row>
    <row r="16821" spans="1:2">
      <c r="A16821" s="2">
        <v>42595.049953703703</v>
      </c>
      <c r="B16821">
        <v>20.059999999999999</v>
      </c>
    </row>
    <row r="16823" spans="1:2">
      <c r="A16823" s="2">
        <v>42595.043009259258</v>
      </c>
      <c r="B16823">
        <v>20.12</v>
      </c>
    </row>
    <row r="16825" spans="1:2">
      <c r="A16825" s="2">
        <v>42595.036064814813</v>
      </c>
      <c r="B16825">
        <v>20.14</v>
      </c>
    </row>
    <row r="16827" spans="1:2">
      <c r="A16827" s="2">
        <v>42595.029120370367</v>
      </c>
      <c r="B16827">
        <v>20.12</v>
      </c>
    </row>
    <row r="16829" spans="1:2">
      <c r="A16829" s="2">
        <v>42595.022175925929</v>
      </c>
      <c r="B16829">
        <v>20.18</v>
      </c>
    </row>
    <row r="16831" spans="1:2">
      <c r="A16831" s="2">
        <v>42595.015243055554</v>
      </c>
      <c r="B16831">
        <v>20.23</v>
      </c>
    </row>
    <row r="16833" spans="1:2">
      <c r="A16833" s="2">
        <v>42595.008287037039</v>
      </c>
      <c r="B16833">
        <v>20.239999999999998</v>
      </c>
    </row>
    <row r="16835" spans="1:2">
      <c r="A16835" s="2">
        <v>42595.001342592594</v>
      </c>
      <c r="B16835">
        <v>20.34</v>
      </c>
    </row>
    <row r="16837" spans="1:2">
      <c r="A16837" s="2">
        <v>42594.994398148148</v>
      </c>
      <c r="B16837">
        <v>20.309999999999999</v>
      </c>
    </row>
    <row r="16839" spans="1:2">
      <c r="A16839" s="2">
        <v>42594.987453703703</v>
      </c>
      <c r="B16839">
        <v>20.399999999999999</v>
      </c>
    </row>
    <row r="16841" spans="1:2">
      <c r="A16841" s="2">
        <v>42594.980509259258</v>
      </c>
      <c r="B16841">
        <v>20.399999999999999</v>
      </c>
    </row>
    <row r="16843" spans="1:2">
      <c r="A16843" s="2">
        <v>42594.973564814813</v>
      </c>
      <c r="B16843">
        <v>20.48</v>
      </c>
    </row>
    <row r="16845" spans="1:2">
      <c r="A16845" s="2">
        <v>42594.966620370367</v>
      </c>
      <c r="B16845">
        <v>20.53</v>
      </c>
    </row>
    <row r="16847" spans="1:2">
      <c r="A16847" s="2">
        <v>42594.959687499999</v>
      </c>
      <c r="B16847">
        <v>20.62</v>
      </c>
    </row>
    <row r="16849" spans="1:2">
      <c r="A16849" s="2">
        <v>42594.952731481484</v>
      </c>
      <c r="B16849">
        <v>20.62</v>
      </c>
    </row>
    <row r="16851" spans="1:2">
      <c r="A16851" s="2">
        <v>42594.945787037039</v>
      </c>
      <c r="B16851">
        <v>20.69</v>
      </c>
    </row>
    <row r="16853" spans="1:2">
      <c r="A16853" s="2">
        <v>42594.938842592594</v>
      </c>
      <c r="B16853">
        <v>20.72</v>
      </c>
    </row>
    <row r="16855" spans="1:2">
      <c r="A16855" s="2">
        <v>42594.931898148148</v>
      </c>
      <c r="B16855">
        <v>20.8</v>
      </c>
    </row>
    <row r="16857" spans="1:2">
      <c r="A16857" s="2">
        <v>42594.924953703703</v>
      </c>
      <c r="B16857">
        <v>20.85</v>
      </c>
    </row>
    <row r="16859" spans="1:2">
      <c r="A16859" s="2">
        <v>42594.918009259258</v>
      </c>
      <c r="B16859">
        <v>20.91</v>
      </c>
    </row>
    <row r="16861" spans="1:2">
      <c r="A16861" s="2">
        <v>42594.911064814813</v>
      </c>
      <c r="B16861">
        <v>20.99</v>
      </c>
    </row>
    <row r="16863" spans="1:2">
      <c r="A16863" s="2">
        <v>42594.904120370367</v>
      </c>
      <c r="B16863">
        <v>21.06</v>
      </c>
    </row>
    <row r="16865" spans="1:2">
      <c r="A16865" s="2">
        <v>42594.897175925929</v>
      </c>
      <c r="B16865">
        <v>21.08</v>
      </c>
    </row>
    <row r="16867" spans="1:2">
      <c r="A16867" s="2">
        <v>42594.890231481484</v>
      </c>
      <c r="B16867">
        <v>21.14</v>
      </c>
    </row>
    <row r="16869" spans="1:2">
      <c r="A16869" s="2">
        <v>42594.883298611108</v>
      </c>
      <c r="B16869">
        <v>21.15</v>
      </c>
    </row>
    <row r="16871" spans="1:2">
      <c r="A16871" s="2">
        <v>42594.876342592594</v>
      </c>
      <c r="B16871">
        <v>21.22</v>
      </c>
    </row>
    <row r="16873" spans="1:2">
      <c r="A16873" s="2">
        <v>42594.869398148148</v>
      </c>
      <c r="B16873">
        <v>21.2</v>
      </c>
    </row>
    <row r="16875" spans="1:2">
      <c r="A16875" s="2">
        <v>42594.862453703703</v>
      </c>
      <c r="B16875">
        <v>21.17</v>
      </c>
    </row>
    <row r="16877" spans="1:2">
      <c r="A16877" s="2">
        <v>42594.855509259258</v>
      </c>
      <c r="B16877">
        <v>21.2</v>
      </c>
    </row>
    <row r="16879" spans="1:2">
      <c r="A16879" s="2">
        <v>42594.848564814813</v>
      </c>
      <c r="B16879">
        <v>21.2</v>
      </c>
    </row>
    <row r="16881" spans="1:2">
      <c r="A16881" s="2">
        <v>42594.841620370367</v>
      </c>
      <c r="B16881">
        <v>21.14</v>
      </c>
    </row>
    <row r="16883" spans="1:2">
      <c r="A16883" s="2">
        <v>42594.834675925929</v>
      </c>
      <c r="B16883">
        <v>21.15</v>
      </c>
    </row>
    <row r="16885" spans="1:2">
      <c r="A16885" s="2">
        <v>42594.827731481484</v>
      </c>
      <c r="B16885">
        <v>21.14</v>
      </c>
    </row>
    <row r="16887" spans="1:2">
      <c r="A16887" s="2">
        <v>42594.820787037039</v>
      </c>
      <c r="B16887">
        <v>21.24</v>
      </c>
    </row>
    <row r="16889" spans="1:2">
      <c r="A16889" s="2">
        <v>42594.813842592594</v>
      </c>
      <c r="B16889">
        <v>21.17</v>
      </c>
    </row>
    <row r="16891" spans="1:2">
      <c r="A16891" s="2">
        <v>42594.806909722225</v>
      </c>
      <c r="B16891">
        <v>21.15</v>
      </c>
    </row>
    <row r="16893" spans="1:2">
      <c r="A16893" s="2">
        <v>42594.799953703703</v>
      </c>
      <c r="B16893">
        <v>21.21</v>
      </c>
    </row>
    <row r="16895" spans="1:2">
      <c r="A16895" s="2">
        <v>42594.793009259258</v>
      </c>
      <c r="B16895">
        <v>21.12</v>
      </c>
    </row>
    <row r="16897" spans="1:2">
      <c r="A16897" s="2">
        <v>42594.786064814813</v>
      </c>
      <c r="B16897">
        <v>21.16</v>
      </c>
    </row>
    <row r="16899" spans="1:2">
      <c r="A16899" s="2">
        <v>42594.779120370367</v>
      </c>
      <c r="B16899">
        <v>21.19</v>
      </c>
    </row>
    <row r="16901" spans="1:2">
      <c r="A16901" s="2">
        <v>42594.772175925929</v>
      </c>
      <c r="B16901">
        <v>21.15</v>
      </c>
    </row>
    <row r="16903" spans="1:2">
      <c r="A16903" s="2">
        <v>42594.765231481484</v>
      </c>
      <c r="B16903">
        <v>21.19</v>
      </c>
    </row>
    <row r="16905" spans="1:2">
      <c r="A16905" s="2">
        <v>42594.758287037039</v>
      </c>
      <c r="B16905">
        <v>21.13</v>
      </c>
    </row>
    <row r="16907" spans="1:2">
      <c r="A16907" s="2">
        <v>42594.751342592594</v>
      </c>
      <c r="B16907">
        <v>21.21</v>
      </c>
    </row>
    <row r="16909" spans="1:2">
      <c r="A16909" s="2">
        <v>42594.744398148148</v>
      </c>
      <c r="B16909">
        <v>21.22</v>
      </c>
    </row>
    <row r="16911" spans="1:2">
      <c r="A16911" s="2">
        <v>42594.737453703703</v>
      </c>
      <c r="B16911">
        <v>21.25</v>
      </c>
    </row>
    <row r="16913" spans="1:2">
      <c r="A16913" s="2">
        <v>42594.730509259258</v>
      </c>
      <c r="B16913">
        <v>21.32</v>
      </c>
    </row>
    <row r="16915" spans="1:2">
      <c r="A16915" s="2">
        <v>42594.723564814813</v>
      </c>
      <c r="B16915">
        <v>21.23</v>
      </c>
    </row>
    <row r="16917" spans="1:2">
      <c r="A16917" s="2">
        <v>42594.716620370367</v>
      </c>
      <c r="B16917">
        <v>21.27</v>
      </c>
    </row>
    <row r="16919" spans="1:2">
      <c r="A16919" s="2">
        <v>42594.709675925929</v>
      </c>
      <c r="B16919">
        <v>21.22</v>
      </c>
    </row>
    <row r="16921" spans="1:2">
      <c r="A16921" s="2">
        <v>42594.702731481484</v>
      </c>
      <c r="B16921">
        <v>21.24</v>
      </c>
    </row>
    <row r="16923" spans="1:2">
      <c r="A16923" s="2">
        <v>42594.695787037039</v>
      </c>
      <c r="B16923">
        <v>21.34</v>
      </c>
    </row>
    <row r="16925" spans="1:2">
      <c r="A16925" s="2">
        <v>42594.688842592594</v>
      </c>
      <c r="B16925">
        <v>21.42</v>
      </c>
    </row>
    <row r="16927" spans="1:2">
      <c r="A16927" s="2">
        <v>42594.681898148148</v>
      </c>
      <c r="B16927">
        <v>21.46</v>
      </c>
    </row>
    <row r="16929" spans="1:2">
      <c r="A16929" s="2">
        <v>42594.674953703703</v>
      </c>
      <c r="B16929">
        <v>21.52</v>
      </c>
    </row>
    <row r="16931" spans="1:2">
      <c r="A16931" s="2">
        <v>42594.668009259258</v>
      </c>
      <c r="B16931">
        <v>21.59</v>
      </c>
    </row>
    <row r="16933" spans="1:2">
      <c r="A16933" s="2">
        <v>42594.661076388889</v>
      </c>
      <c r="B16933">
        <v>21.62</v>
      </c>
    </row>
    <row r="16935" spans="1:2">
      <c r="A16935" s="2">
        <v>42594.654120370367</v>
      </c>
      <c r="B16935">
        <v>21.62</v>
      </c>
    </row>
    <row r="16937" spans="1:2">
      <c r="A16937" s="2">
        <v>42594.647175925929</v>
      </c>
      <c r="B16937">
        <v>21.62</v>
      </c>
    </row>
    <row r="16939" spans="1:2">
      <c r="A16939" s="2">
        <v>42594.640231481484</v>
      </c>
      <c r="B16939">
        <v>21.62</v>
      </c>
    </row>
    <row r="16941" spans="1:2">
      <c r="A16941" s="2">
        <v>42594.633287037039</v>
      </c>
      <c r="B16941">
        <v>21.65</v>
      </c>
    </row>
    <row r="16943" spans="1:2">
      <c r="A16943" s="2">
        <v>42594.626342592594</v>
      </c>
      <c r="B16943">
        <v>21.61</v>
      </c>
    </row>
    <row r="16945" spans="1:2">
      <c r="A16945" s="2">
        <v>42594.619398148148</v>
      </c>
      <c r="B16945">
        <v>21.6</v>
      </c>
    </row>
    <row r="16947" spans="1:2">
      <c r="A16947" s="2">
        <v>42594.612453703703</v>
      </c>
      <c r="B16947">
        <v>21.58</v>
      </c>
    </row>
    <row r="16949" spans="1:2">
      <c r="A16949" s="2">
        <v>42594.605509259258</v>
      </c>
      <c r="B16949">
        <v>21.53</v>
      </c>
    </row>
    <row r="16951" spans="1:2">
      <c r="A16951" s="2">
        <v>42594.598564814813</v>
      </c>
      <c r="B16951">
        <v>21.52</v>
      </c>
    </row>
    <row r="16953" spans="1:2">
      <c r="A16953" s="2">
        <v>42594.591620370367</v>
      </c>
      <c r="B16953">
        <v>21.51</v>
      </c>
    </row>
    <row r="16955" spans="1:2">
      <c r="A16955" s="2">
        <v>42594.584687499999</v>
      </c>
      <c r="B16955">
        <v>21.47</v>
      </c>
    </row>
    <row r="16957" spans="1:2">
      <c r="A16957" s="2">
        <v>42594.577731481484</v>
      </c>
      <c r="B16957">
        <v>21.42</v>
      </c>
    </row>
    <row r="16959" spans="1:2">
      <c r="A16959" s="2">
        <v>42594.570787037039</v>
      </c>
      <c r="B16959">
        <v>21.36</v>
      </c>
    </row>
    <row r="16961" spans="1:2">
      <c r="A16961" s="2">
        <v>42594.563842592594</v>
      </c>
      <c r="B16961">
        <v>21.26</v>
      </c>
    </row>
    <row r="16963" spans="1:2">
      <c r="A16963" s="2">
        <v>42594.556898148148</v>
      </c>
      <c r="B16963">
        <v>21.25</v>
      </c>
    </row>
    <row r="16965" spans="1:2">
      <c r="A16965" s="2">
        <v>42594.549953703703</v>
      </c>
      <c r="B16965">
        <v>21.21</v>
      </c>
    </row>
    <row r="16967" spans="1:2">
      <c r="A16967" s="2">
        <v>42594.543009259258</v>
      </c>
      <c r="B16967">
        <v>21.15</v>
      </c>
    </row>
    <row r="16969" spans="1:2">
      <c r="A16969" s="2">
        <v>42594.536064814813</v>
      </c>
      <c r="B16969">
        <v>21.12</v>
      </c>
    </row>
    <row r="16971" spans="1:2">
      <c r="A16971" s="2">
        <v>42594.529120370367</v>
      </c>
      <c r="B16971">
        <v>21.08</v>
      </c>
    </row>
    <row r="16973" spans="1:2">
      <c r="A16973" s="2">
        <v>42594.522175925929</v>
      </c>
      <c r="B16973">
        <v>21.11</v>
      </c>
    </row>
    <row r="16975" spans="1:2">
      <c r="A16975" s="2">
        <v>42594.515243055554</v>
      </c>
      <c r="B16975">
        <v>21.05</v>
      </c>
    </row>
    <row r="16977" spans="1:2">
      <c r="A16977" s="2">
        <v>42594.508287037039</v>
      </c>
      <c r="B16977">
        <v>21</v>
      </c>
    </row>
    <row r="16979" spans="1:2">
      <c r="A16979" s="2">
        <v>42594.501342592594</v>
      </c>
      <c r="B16979">
        <v>21.02</v>
      </c>
    </row>
    <row r="16981" spans="1:2">
      <c r="A16981" s="2">
        <v>42594.494398148148</v>
      </c>
      <c r="B16981">
        <v>20.97</v>
      </c>
    </row>
    <row r="16983" spans="1:2">
      <c r="A16983" s="2">
        <v>42594.487453703703</v>
      </c>
      <c r="B16983">
        <v>20.93</v>
      </c>
    </row>
    <row r="16985" spans="1:2">
      <c r="A16985" s="2">
        <v>42594.480509259258</v>
      </c>
      <c r="B16985">
        <v>20.88</v>
      </c>
    </row>
    <row r="16987" spans="1:2">
      <c r="A16987" s="2">
        <v>42594.473564814813</v>
      </c>
      <c r="B16987">
        <v>20.8</v>
      </c>
    </row>
    <row r="16989" spans="1:2">
      <c r="A16989" s="2">
        <v>42594.466620370367</v>
      </c>
      <c r="B16989">
        <v>20.72</v>
      </c>
    </row>
    <row r="16991" spans="1:2">
      <c r="A16991" s="2">
        <v>42594.459675925929</v>
      </c>
      <c r="B16991">
        <v>20.61</v>
      </c>
    </row>
    <row r="16993" spans="1:2">
      <c r="A16993" s="2">
        <v>42594.452731481484</v>
      </c>
      <c r="B16993">
        <v>20.55</v>
      </c>
    </row>
    <row r="16995" spans="1:2">
      <c r="A16995" s="2">
        <v>42594.445787037039</v>
      </c>
      <c r="B16995">
        <v>20.39</v>
      </c>
    </row>
    <row r="16997" spans="1:2">
      <c r="A16997" s="2">
        <v>42594.438854166663</v>
      </c>
      <c r="B16997">
        <v>20.29</v>
      </c>
    </row>
    <row r="16999" spans="1:2">
      <c r="A16999" s="2">
        <v>42594.431898148148</v>
      </c>
      <c r="B16999">
        <v>20.18</v>
      </c>
    </row>
    <row r="17001" spans="1:2">
      <c r="A17001" s="2">
        <v>42594.424953703703</v>
      </c>
      <c r="B17001">
        <v>20.100000000000001</v>
      </c>
    </row>
    <row r="17003" spans="1:2">
      <c r="A17003" s="2">
        <v>42594.418009259258</v>
      </c>
      <c r="B17003">
        <v>20.07</v>
      </c>
    </row>
    <row r="17005" spans="1:2">
      <c r="A17005" s="2">
        <v>42594.411064814813</v>
      </c>
      <c r="B17005">
        <v>19.98</v>
      </c>
    </row>
    <row r="17007" spans="1:2">
      <c r="A17007" s="2">
        <v>42594.404120370367</v>
      </c>
      <c r="B17007">
        <v>19.86</v>
      </c>
    </row>
    <row r="17009" spans="1:2">
      <c r="A17009" s="2">
        <v>42594.397175925929</v>
      </c>
      <c r="B17009">
        <v>19.760000000000002</v>
      </c>
    </row>
    <row r="17011" spans="1:2">
      <c r="A17011" s="2">
        <v>42594.390231481484</v>
      </c>
      <c r="B17011">
        <v>19.61</v>
      </c>
    </row>
    <row r="17013" spans="1:2">
      <c r="A17013" s="2">
        <v>42594.383287037039</v>
      </c>
      <c r="B17013">
        <v>19.489999999999998</v>
      </c>
    </row>
    <row r="17015" spans="1:2">
      <c r="A17015" s="2">
        <v>42594.376342592594</v>
      </c>
      <c r="B17015">
        <v>19.45</v>
      </c>
    </row>
    <row r="17017" spans="1:2">
      <c r="A17017" s="2">
        <v>42594.369398148148</v>
      </c>
      <c r="B17017">
        <v>19.309999999999999</v>
      </c>
    </row>
    <row r="17019" spans="1:2">
      <c r="A17019" s="2">
        <v>42594.36246527778</v>
      </c>
      <c r="B17019">
        <v>19.27</v>
      </c>
    </row>
    <row r="17021" spans="1:2">
      <c r="A17021" s="2">
        <v>42594.355509259258</v>
      </c>
      <c r="B17021">
        <v>19.16</v>
      </c>
    </row>
    <row r="17023" spans="1:2">
      <c r="A17023" s="2">
        <v>42594.348564814813</v>
      </c>
      <c r="B17023">
        <v>19.04</v>
      </c>
    </row>
    <row r="17025" spans="1:2">
      <c r="A17025" s="2">
        <v>42594.341620370367</v>
      </c>
      <c r="B17025">
        <v>18.95</v>
      </c>
    </row>
    <row r="17027" spans="1:2">
      <c r="A17027" s="2">
        <v>42594.334675925929</v>
      </c>
      <c r="B17027">
        <v>18.89</v>
      </c>
    </row>
    <row r="17029" spans="1:2">
      <c r="A17029" s="2">
        <v>42594.327731481484</v>
      </c>
      <c r="B17029">
        <v>18.809999999999999</v>
      </c>
    </row>
    <row r="17031" spans="1:2">
      <c r="A17031" s="2">
        <v>42594.320787037039</v>
      </c>
      <c r="B17031">
        <v>18.649999999999999</v>
      </c>
    </row>
    <row r="17033" spans="1:2">
      <c r="A17033" s="2">
        <v>42594.313842592594</v>
      </c>
      <c r="B17033">
        <v>18.59</v>
      </c>
    </row>
    <row r="17035" spans="1:2">
      <c r="A17035" s="2">
        <v>42594.306898148148</v>
      </c>
      <c r="B17035">
        <v>18.53</v>
      </c>
    </row>
    <row r="17037" spans="1:2">
      <c r="A17037" s="2">
        <v>42594.299953703703</v>
      </c>
      <c r="B17037">
        <v>18.48</v>
      </c>
    </row>
    <row r="17039" spans="1:2">
      <c r="A17039" s="2">
        <v>42594.293020833335</v>
      </c>
      <c r="B17039">
        <v>18.55</v>
      </c>
    </row>
    <row r="17041" spans="1:2">
      <c r="A17041" s="2">
        <v>42594.286064814813</v>
      </c>
      <c r="B17041">
        <v>18.59</v>
      </c>
    </row>
    <row r="17043" spans="1:2">
      <c r="A17043" s="2">
        <v>42594.279120370367</v>
      </c>
      <c r="B17043">
        <v>18.59</v>
      </c>
    </row>
    <row r="17045" spans="1:2">
      <c r="A17045" s="2">
        <v>42594.272175925929</v>
      </c>
      <c r="B17045">
        <v>18.61</v>
      </c>
    </row>
    <row r="17047" spans="1:2">
      <c r="A17047" s="2">
        <v>42594.265231481484</v>
      </c>
      <c r="B17047">
        <v>18.62</v>
      </c>
    </row>
    <row r="17049" spans="1:2">
      <c r="A17049" s="2">
        <v>42594.258287037039</v>
      </c>
      <c r="B17049">
        <v>18.61</v>
      </c>
    </row>
    <row r="17051" spans="1:2">
      <c r="A17051" s="2">
        <v>42594.251342592594</v>
      </c>
      <c r="B17051">
        <v>18.63</v>
      </c>
    </row>
    <row r="17053" spans="1:2">
      <c r="A17053" s="2">
        <v>42594.244398148148</v>
      </c>
      <c r="B17053">
        <v>18.690000000000001</v>
      </c>
    </row>
    <row r="17055" spans="1:2">
      <c r="A17055" s="2">
        <v>42594.237453703703</v>
      </c>
      <c r="B17055">
        <v>18.68</v>
      </c>
    </row>
    <row r="17057" spans="1:2">
      <c r="A17057" s="2">
        <v>42594.230509259258</v>
      </c>
      <c r="B17057">
        <v>18.73</v>
      </c>
    </row>
    <row r="17059" spans="1:2">
      <c r="A17059" s="2">
        <v>42594.223564814813</v>
      </c>
      <c r="B17059">
        <v>18.75</v>
      </c>
    </row>
    <row r="17061" spans="1:2">
      <c r="A17061" s="2">
        <v>42594.216631944444</v>
      </c>
      <c r="B17061">
        <v>18.73</v>
      </c>
    </row>
    <row r="17063" spans="1:2">
      <c r="A17063" s="2">
        <v>42594.209675925929</v>
      </c>
      <c r="B17063">
        <v>18.78</v>
      </c>
    </row>
    <row r="17065" spans="1:2">
      <c r="A17065" s="2">
        <v>42594.202731481484</v>
      </c>
      <c r="B17065">
        <v>18.8</v>
      </c>
    </row>
    <row r="17067" spans="1:2">
      <c r="A17067" s="2">
        <v>42594.195787037039</v>
      </c>
      <c r="B17067">
        <v>18.809999999999999</v>
      </c>
    </row>
    <row r="17069" spans="1:2">
      <c r="A17069" s="2">
        <v>42594.188842592594</v>
      </c>
      <c r="B17069">
        <v>18.84</v>
      </c>
    </row>
    <row r="17071" spans="1:2">
      <c r="A17071" s="2">
        <v>42594.181898148148</v>
      </c>
      <c r="B17071">
        <v>18.829999999999998</v>
      </c>
    </row>
    <row r="17073" spans="1:2">
      <c r="A17073" s="2">
        <v>42594.174953703703</v>
      </c>
      <c r="B17073">
        <v>18.88</v>
      </c>
    </row>
    <row r="17075" spans="1:2">
      <c r="A17075" s="2">
        <v>42594.168009259258</v>
      </c>
      <c r="B17075">
        <v>18.96</v>
      </c>
    </row>
    <row r="17077" spans="1:2">
      <c r="A17077" s="2">
        <v>42594.161064814813</v>
      </c>
      <c r="B17077">
        <v>18.98</v>
      </c>
    </row>
    <row r="17079" spans="1:2">
      <c r="A17079" s="2">
        <v>42594.154120370367</v>
      </c>
      <c r="B17079">
        <v>19</v>
      </c>
    </row>
    <row r="17081" spans="1:2">
      <c r="A17081" s="2">
        <v>42594.147175925929</v>
      </c>
      <c r="B17081">
        <v>19.04</v>
      </c>
    </row>
    <row r="17083" spans="1:2">
      <c r="A17083" s="2">
        <v>42594.140243055554</v>
      </c>
      <c r="B17083">
        <v>19</v>
      </c>
    </row>
    <row r="17085" spans="1:2">
      <c r="A17085" s="2">
        <v>42594.133287037039</v>
      </c>
      <c r="B17085">
        <v>19.079999999999998</v>
      </c>
    </row>
    <row r="17087" spans="1:2">
      <c r="A17087" s="2">
        <v>42594.126342592594</v>
      </c>
      <c r="B17087">
        <v>19.07</v>
      </c>
    </row>
    <row r="17089" spans="1:2">
      <c r="A17089" s="2">
        <v>42594.119398148148</v>
      </c>
      <c r="B17089">
        <v>19.16</v>
      </c>
    </row>
    <row r="17091" spans="1:2">
      <c r="A17091" s="2">
        <v>42594.112453703703</v>
      </c>
      <c r="B17091">
        <v>19.16</v>
      </c>
    </row>
    <row r="17093" spans="1:2">
      <c r="A17093" s="2">
        <v>42594.105509259258</v>
      </c>
      <c r="B17093">
        <v>19.190000000000001</v>
      </c>
    </row>
    <row r="17095" spans="1:2">
      <c r="A17095" s="2">
        <v>42594.098564814813</v>
      </c>
      <c r="B17095">
        <v>19.22</v>
      </c>
    </row>
    <row r="17097" spans="1:2">
      <c r="A17097" s="2">
        <v>42594.091620370367</v>
      </c>
      <c r="B17097">
        <v>19.22</v>
      </c>
    </row>
    <row r="17099" spans="1:2">
      <c r="A17099" s="2">
        <v>42594.084675925929</v>
      </c>
      <c r="B17099">
        <v>19.27</v>
      </c>
    </row>
    <row r="17101" spans="1:2">
      <c r="A17101" s="2">
        <v>42594.077731481484</v>
      </c>
      <c r="B17101">
        <v>19.309999999999999</v>
      </c>
    </row>
    <row r="17103" spans="1:2">
      <c r="A17103" s="2">
        <v>42594.070787037039</v>
      </c>
      <c r="B17103">
        <v>19.309999999999999</v>
      </c>
    </row>
    <row r="17105" spans="1:2">
      <c r="A17105" s="2">
        <v>42594.063854166663</v>
      </c>
      <c r="B17105">
        <v>19.39</v>
      </c>
    </row>
    <row r="17107" spans="1:2">
      <c r="A17107" s="2">
        <v>42594.056898148148</v>
      </c>
      <c r="B17107">
        <v>19.399999999999999</v>
      </c>
    </row>
    <row r="17109" spans="1:2">
      <c r="A17109" s="2">
        <v>42594.049953703703</v>
      </c>
      <c r="B17109">
        <v>19.48</v>
      </c>
    </row>
    <row r="17111" spans="1:2">
      <c r="A17111" s="2">
        <v>42594.043009259258</v>
      </c>
      <c r="B17111">
        <v>19.46</v>
      </c>
    </row>
    <row r="17113" spans="1:2">
      <c r="A17113" s="2">
        <v>42594.036064814813</v>
      </c>
      <c r="B17113">
        <v>19.52</v>
      </c>
    </row>
    <row r="17115" spans="1:2">
      <c r="A17115" s="2">
        <v>42594.029120370367</v>
      </c>
      <c r="B17115">
        <v>19.52</v>
      </c>
    </row>
    <row r="17117" spans="1:2">
      <c r="A17117" s="2">
        <v>42594.022175925929</v>
      </c>
      <c r="B17117">
        <v>19.66</v>
      </c>
    </row>
    <row r="17119" spans="1:2">
      <c r="A17119" s="2">
        <v>42594.015231481484</v>
      </c>
      <c r="B17119">
        <v>19.61</v>
      </c>
    </row>
    <row r="17121" spans="1:2">
      <c r="A17121" s="2">
        <v>42594.008287037039</v>
      </c>
      <c r="B17121">
        <v>19.760000000000002</v>
      </c>
    </row>
    <row r="17123" spans="1:2">
      <c r="A17123" s="2">
        <v>42594.001342592594</v>
      </c>
      <c r="B17123">
        <v>19.739999999999998</v>
      </c>
    </row>
    <row r="17125" spans="1:2">
      <c r="A17125" s="2">
        <v>42593.994398148148</v>
      </c>
      <c r="B17125">
        <v>19.690000000000001</v>
      </c>
    </row>
    <row r="17127" spans="1:2">
      <c r="A17127" s="2">
        <v>42593.98746527778</v>
      </c>
      <c r="B17127">
        <v>19.87</v>
      </c>
    </row>
    <row r="17129" spans="1:2">
      <c r="A17129" s="2">
        <v>42593.980509259258</v>
      </c>
      <c r="B17129">
        <v>19.829999999999998</v>
      </c>
    </row>
    <row r="17131" spans="1:2">
      <c r="A17131" s="2">
        <v>42593.973564814813</v>
      </c>
      <c r="B17131">
        <v>19.95</v>
      </c>
    </row>
    <row r="17133" spans="1:2">
      <c r="A17133" s="2">
        <v>42593.966620370367</v>
      </c>
      <c r="B17133">
        <v>19.95</v>
      </c>
    </row>
    <row r="17135" spans="1:2">
      <c r="A17135" s="2">
        <v>42593.959675925929</v>
      </c>
      <c r="B17135">
        <v>20.03</v>
      </c>
    </row>
    <row r="17137" spans="1:2">
      <c r="A17137" s="2">
        <v>42593.952731481484</v>
      </c>
      <c r="B17137">
        <v>20.079999999999998</v>
      </c>
    </row>
    <row r="17139" spans="1:2">
      <c r="A17139" s="2">
        <v>42593.945787037039</v>
      </c>
      <c r="B17139">
        <v>20.12</v>
      </c>
    </row>
    <row r="17141" spans="1:2">
      <c r="A17141" s="2">
        <v>42593.938842592594</v>
      </c>
      <c r="B17141">
        <v>20.23</v>
      </c>
    </row>
    <row r="17143" spans="1:2">
      <c r="A17143" s="2">
        <v>42593.931898148148</v>
      </c>
      <c r="B17143">
        <v>20.25</v>
      </c>
    </row>
    <row r="17145" spans="1:2">
      <c r="A17145" s="2">
        <v>42593.924953703703</v>
      </c>
      <c r="B17145">
        <v>20.350000000000001</v>
      </c>
    </row>
    <row r="17147" spans="1:2">
      <c r="A17147" s="2">
        <v>42593.918020833335</v>
      </c>
      <c r="B17147">
        <v>20.420000000000002</v>
      </c>
    </row>
    <row r="17149" spans="1:2">
      <c r="A17149" s="2">
        <v>42593.911041666666</v>
      </c>
      <c r="B17149">
        <v>20.41</v>
      </c>
    </row>
    <row r="17151" spans="1:2">
      <c r="A17151" s="2">
        <v>42593.904097222221</v>
      </c>
      <c r="B17151">
        <v>20.440000000000001</v>
      </c>
    </row>
    <row r="17153" spans="1:2">
      <c r="A17153" s="2">
        <v>42593.897152777776</v>
      </c>
      <c r="B17153">
        <v>20.49</v>
      </c>
    </row>
    <row r="17155" spans="1:2">
      <c r="A17155" s="2">
        <v>42593.890208333331</v>
      </c>
      <c r="B17155">
        <v>20.53</v>
      </c>
    </row>
    <row r="17157" spans="1:2">
      <c r="A17157" s="2">
        <v>42593.883263888885</v>
      </c>
      <c r="B17157">
        <v>20.65</v>
      </c>
    </row>
    <row r="17159" spans="1:2">
      <c r="A17159" s="2">
        <v>42593.876319444447</v>
      </c>
      <c r="B17159">
        <v>20.64</v>
      </c>
    </row>
    <row r="17161" spans="1:2">
      <c r="A17161" s="2">
        <v>42593.869375000002</v>
      </c>
      <c r="B17161">
        <v>20.67</v>
      </c>
    </row>
    <row r="17163" spans="1:2">
      <c r="A17163" s="2">
        <v>42593.862430555557</v>
      </c>
      <c r="B17163">
        <v>20.78</v>
      </c>
    </row>
    <row r="17165" spans="1:2">
      <c r="A17165" s="2">
        <v>42593.855486111112</v>
      </c>
      <c r="B17165">
        <v>20.78</v>
      </c>
    </row>
    <row r="17167" spans="1:2">
      <c r="A17167" s="2">
        <v>42593.848541666666</v>
      </c>
      <c r="B17167">
        <v>20.73</v>
      </c>
    </row>
    <row r="17169" spans="1:2">
      <c r="A17169" s="2">
        <v>42593.841608796298</v>
      </c>
      <c r="B17169">
        <v>20.67</v>
      </c>
    </row>
    <row r="17171" spans="1:2">
      <c r="A17171" s="2">
        <v>42593.834652777776</v>
      </c>
      <c r="B17171">
        <v>20.62</v>
      </c>
    </row>
    <row r="17173" spans="1:2">
      <c r="A17173" s="2">
        <v>42593.827708333331</v>
      </c>
      <c r="B17173">
        <v>20.6</v>
      </c>
    </row>
    <row r="17175" spans="1:2">
      <c r="A17175" s="2">
        <v>42593.820763888885</v>
      </c>
      <c r="B17175">
        <v>20.47</v>
      </c>
    </row>
    <row r="17177" spans="1:2">
      <c r="A17177" s="2">
        <v>42593.813819444447</v>
      </c>
      <c r="B17177">
        <v>20.36</v>
      </c>
    </row>
    <row r="17179" spans="1:2">
      <c r="A17179" s="2">
        <v>42593.806875000002</v>
      </c>
      <c r="B17179">
        <v>20.29</v>
      </c>
    </row>
    <row r="17181" spans="1:2">
      <c r="A17181" s="2">
        <v>42593.799930555557</v>
      </c>
      <c r="B17181">
        <v>20.18</v>
      </c>
    </row>
    <row r="17183" spans="1:2">
      <c r="A17183" s="2">
        <v>42593.792986111112</v>
      </c>
      <c r="B17183">
        <v>20.07</v>
      </c>
    </row>
    <row r="17185" spans="1:2">
      <c r="A17185" s="2">
        <v>42593.786041666666</v>
      </c>
      <c r="B17185">
        <v>19.95</v>
      </c>
    </row>
    <row r="17187" spans="1:2">
      <c r="A17187" s="2">
        <v>42593.779097222221</v>
      </c>
      <c r="B17187">
        <v>19.86</v>
      </c>
    </row>
    <row r="17189" spans="1:2">
      <c r="A17189" s="2">
        <v>42593.772152777776</v>
      </c>
      <c r="B17189">
        <v>19.809999999999999</v>
      </c>
    </row>
    <row r="17191" spans="1:2">
      <c r="A17191" s="2">
        <v>42593.765219907407</v>
      </c>
      <c r="B17191">
        <v>19.690000000000001</v>
      </c>
    </row>
    <row r="17193" spans="1:2">
      <c r="A17193" s="2">
        <v>42593.758263888885</v>
      </c>
      <c r="B17193">
        <v>19.62</v>
      </c>
    </row>
    <row r="17195" spans="1:2">
      <c r="A17195" s="2">
        <v>42593.751319444447</v>
      </c>
      <c r="B17195">
        <v>19.53</v>
      </c>
    </row>
    <row r="17197" spans="1:2">
      <c r="A17197" s="2">
        <v>42593.744375000002</v>
      </c>
      <c r="B17197">
        <v>19.52</v>
      </c>
    </row>
    <row r="17199" spans="1:2">
      <c r="A17199" s="2">
        <v>42593.737430555557</v>
      </c>
      <c r="B17199">
        <v>19.48</v>
      </c>
    </row>
    <row r="17201" spans="1:2">
      <c r="A17201" s="2">
        <v>42593.730486111112</v>
      </c>
      <c r="B17201">
        <v>19.46</v>
      </c>
    </row>
    <row r="17203" spans="1:2">
      <c r="A17203" s="2">
        <v>42593.723541666666</v>
      </c>
      <c r="B17203">
        <v>19.38</v>
      </c>
    </row>
    <row r="17205" spans="1:2">
      <c r="A17205" s="2">
        <v>42593.716597222221</v>
      </c>
      <c r="B17205">
        <v>19.28</v>
      </c>
    </row>
    <row r="17207" spans="1:2">
      <c r="A17207" s="2">
        <v>42593.709652777776</v>
      </c>
      <c r="B17207">
        <v>19.32</v>
      </c>
    </row>
    <row r="17209" spans="1:2">
      <c r="A17209" s="2">
        <v>42593.702708333331</v>
      </c>
      <c r="B17209">
        <v>19.309999999999999</v>
      </c>
    </row>
    <row r="17211" spans="1:2">
      <c r="A17211" s="2">
        <v>42593.695775462962</v>
      </c>
      <c r="B17211">
        <v>19.36</v>
      </c>
    </row>
    <row r="17213" spans="1:2">
      <c r="A17213" s="2">
        <v>42593.688819444447</v>
      </c>
      <c r="B17213">
        <v>19.34</v>
      </c>
    </row>
    <row r="17215" spans="1:2">
      <c r="A17215" s="2">
        <v>42593.681875000002</v>
      </c>
      <c r="B17215">
        <v>19.43</v>
      </c>
    </row>
    <row r="17217" spans="1:2">
      <c r="A17217" s="2">
        <v>42593.674930555557</v>
      </c>
      <c r="B17217">
        <v>19.43</v>
      </c>
    </row>
    <row r="17219" spans="1:2">
      <c r="A17219" s="2">
        <v>42593.667986111112</v>
      </c>
      <c r="B17219">
        <v>19.489999999999998</v>
      </c>
    </row>
    <row r="17221" spans="1:2">
      <c r="A17221" s="2">
        <v>42593.661041666666</v>
      </c>
      <c r="B17221">
        <v>19.53</v>
      </c>
    </row>
    <row r="17223" spans="1:2">
      <c r="A17223" s="2">
        <v>42593.654097222221</v>
      </c>
      <c r="B17223">
        <v>19.57</v>
      </c>
    </row>
    <row r="17225" spans="1:2">
      <c r="A17225" s="2">
        <v>42593.647152777776</v>
      </c>
      <c r="B17225">
        <v>19.57</v>
      </c>
    </row>
    <row r="17227" spans="1:2">
      <c r="A17227" s="2">
        <v>42593.640208333331</v>
      </c>
      <c r="B17227">
        <v>19.59</v>
      </c>
    </row>
    <row r="17229" spans="1:2">
      <c r="A17229" s="2">
        <v>42593.633263888885</v>
      </c>
      <c r="B17229">
        <v>19.52</v>
      </c>
    </row>
    <row r="17231" spans="1:2">
      <c r="A17231" s="2">
        <v>42593.626319444447</v>
      </c>
      <c r="B17231">
        <v>19.63</v>
      </c>
    </row>
    <row r="17233" spans="1:2">
      <c r="A17233" s="2">
        <v>42593.619386574072</v>
      </c>
      <c r="B17233">
        <v>19.690000000000001</v>
      </c>
    </row>
    <row r="17235" spans="1:2">
      <c r="A17235" s="2">
        <v>42593.612430555557</v>
      </c>
      <c r="B17235">
        <v>19.64</v>
      </c>
    </row>
    <row r="17237" spans="1:2">
      <c r="A17237" s="2">
        <v>42593.605486111112</v>
      </c>
      <c r="B17237">
        <v>19.7</v>
      </c>
    </row>
    <row r="17239" spans="1:2">
      <c r="A17239" s="2">
        <v>42593.598541666666</v>
      </c>
      <c r="B17239">
        <v>19.739999999999998</v>
      </c>
    </row>
    <row r="17241" spans="1:2">
      <c r="A17241" s="2">
        <v>42593.591597222221</v>
      </c>
      <c r="B17241">
        <v>19.77</v>
      </c>
    </row>
    <row r="17243" spans="1:2">
      <c r="A17243" s="2">
        <v>42593.584652777776</v>
      </c>
      <c r="B17243">
        <v>19.79</v>
      </c>
    </row>
    <row r="17245" spans="1:2">
      <c r="A17245" s="2">
        <v>42593.577708333331</v>
      </c>
      <c r="B17245">
        <v>19.82</v>
      </c>
    </row>
    <row r="17247" spans="1:2">
      <c r="A17247" s="2">
        <v>42593.570763888885</v>
      </c>
      <c r="B17247">
        <v>19.86</v>
      </c>
    </row>
    <row r="17249" spans="1:2">
      <c r="A17249" s="2">
        <v>42593.563819444447</v>
      </c>
      <c r="B17249">
        <v>19.88</v>
      </c>
    </row>
    <row r="17251" spans="1:2">
      <c r="A17251" s="2">
        <v>42593.556875000002</v>
      </c>
      <c r="B17251">
        <v>19.88</v>
      </c>
    </row>
    <row r="17253" spans="1:2">
      <c r="A17253" s="2">
        <v>42593.549942129626</v>
      </c>
      <c r="B17253">
        <v>19.89</v>
      </c>
    </row>
    <row r="17255" spans="1:2">
      <c r="A17255" s="2">
        <v>42593.542986111112</v>
      </c>
      <c r="B17255">
        <v>19.91</v>
      </c>
    </row>
    <row r="17257" spans="1:2">
      <c r="A17257" s="2">
        <v>42593.536041666666</v>
      </c>
      <c r="B17257">
        <v>19.93</v>
      </c>
    </row>
    <row r="17259" spans="1:2">
      <c r="A17259" s="2">
        <v>42593.529097222221</v>
      </c>
      <c r="B17259">
        <v>19.93</v>
      </c>
    </row>
    <row r="17261" spans="1:2">
      <c r="A17261" s="2">
        <v>42593.522152777776</v>
      </c>
      <c r="B17261">
        <v>19.91</v>
      </c>
    </row>
    <row r="17263" spans="1:2">
      <c r="A17263" s="2">
        <v>42593.515208333331</v>
      </c>
      <c r="B17263">
        <v>19.91</v>
      </c>
    </row>
    <row r="17265" spans="1:2">
      <c r="A17265" s="2">
        <v>42593.508263888885</v>
      </c>
      <c r="B17265">
        <v>19.899999999999999</v>
      </c>
    </row>
    <row r="17267" spans="1:2">
      <c r="A17267" s="2">
        <v>42593.501319444447</v>
      </c>
      <c r="B17267">
        <v>19.95</v>
      </c>
    </row>
    <row r="17269" spans="1:2">
      <c r="A17269" s="2">
        <v>42593.494375000002</v>
      </c>
      <c r="B17269">
        <v>19.95</v>
      </c>
    </row>
    <row r="17271" spans="1:2">
      <c r="A17271" s="2">
        <v>42593.487430555557</v>
      </c>
      <c r="B17271">
        <v>19.940000000000001</v>
      </c>
    </row>
    <row r="17273" spans="1:2">
      <c r="A17273" s="2">
        <v>42593.480486111112</v>
      </c>
      <c r="B17273">
        <v>19.93</v>
      </c>
    </row>
    <row r="17275" spans="1:2">
      <c r="A17275" s="2">
        <v>42593.473553240743</v>
      </c>
      <c r="B17275">
        <v>19.95</v>
      </c>
    </row>
    <row r="17277" spans="1:2">
      <c r="A17277" s="2">
        <v>42593.466597222221</v>
      </c>
      <c r="B17277">
        <v>20.03</v>
      </c>
    </row>
    <row r="17279" spans="1:2">
      <c r="A17279" s="2">
        <v>42593.459652777776</v>
      </c>
      <c r="B17279">
        <v>19.95</v>
      </c>
    </row>
    <row r="17281" spans="1:2">
      <c r="A17281" s="2">
        <v>42593.452708333331</v>
      </c>
      <c r="B17281">
        <v>19.88</v>
      </c>
    </row>
    <row r="17283" spans="1:2">
      <c r="A17283" s="2">
        <v>42593.445763888885</v>
      </c>
      <c r="B17283">
        <v>19.88</v>
      </c>
    </row>
    <row r="17285" spans="1:2">
      <c r="A17285" s="2">
        <v>42593.438819444447</v>
      </c>
      <c r="B17285">
        <v>19.829999999999998</v>
      </c>
    </row>
    <row r="17287" spans="1:2">
      <c r="A17287" s="2">
        <v>42593.431875000002</v>
      </c>
      <c r="B17287">
        <v>19.84</v>
      </c>
    </row>
    <row r="17289" spans="1:2">
      <c r="A17289" s="2">
        <v>42593.424930555557</v>
      </c>
      <c r="B17289">
        <v>19.739999999999998</v>
      </c>
    </row>
    <row r="17291" spans="1:2">
      <c r="A17291" s="2">
        <v>42593.417997685188</v>
      </c>
      <c r="B17291">
        <v>19.690000000000001</v>
      </c>
    </row>
    <row r="17293" spans="1:2">
      <c r="A17293" s="2">
        <v>42593.411041666666</v>
      </c>
      <c r="B17293">
        <v>19.55</v>
      </c>
    </row>
    <row r="17295" spans="1:2">
      <c r="A17295" s="2">
        <v>42593.404097222221</v>
      </c>
      <c r="B17295">
        <v>19.46</v>
      </c>
    </row>
    <row r="17297" spans="1:2">
      <c r="A17297" s="2">
        <v>42593.397152777776</v>
      </c>
      <c r="B17297">
        <v>19.39</v>
      </c>
    </row>
    <row r="17299" spans="1:2">
      <c r="A17299" s="2">
        <v>42593.390208333331</v>
      </c>
      <c r="B17299">
        <v>19.309999999999999</v>
      </c>
    </row>
    <row r="17301" spans="1:2">
      <c r="A17301" s="2">
        <v>42593.383263888885</v>
      </c>
      <c r="B17301">
        <v>19.22</v>
      </c>
    </row>
    <row r="17303" spans="1:2">
      <c r="A17303" s="2">
        <v>42593.376319444447</v>
      </c>
      <c r="B17303">
        <v>19.2</v>
      </c>
    </row>
    <row r="17305" spans="1:2">
      <c r="A17305" s="2">
        <v>42593.369375000002</v>
      </c>
      <c r="B17305">
        <v>19.16</v>
      </c>
    </row>
    <row r="17307" spans="1:2">
      <c r="A17307" s="2">
        <v>42593.362430555557</v>
      </c>
      <c r="B17307">
        <v>19.079999999999998</v>
      </c>
    </row>
    <row r="17309" spans="1:2">
      <c r="A17309" s="2">
        <v>42593.355486111112</v>
      </c>
      <c r="B17309">
        <v>19.04</v>
      </c>
    </row>
    <row r="17311" spans="1:2">
      <c r="A17311" s="2">
        <v>42593.348541666666</v>
      </c>
      <c r="B17311">
        <v>18.98</v>
      </c>
    </row>
    <row r="17313" spans="1:2">
      <c r="A17313" s="2">
        <v>42593.341608796298</v>
      </c>
      <c r="B17313">
        <v>18.93</v>
      </c>
    </row>
    <row r="17315" spans="1:2">
      <c r="A17315" s="2">
        <v>42593.334652777776</v>
      </c>
      <c r="B17315">
        <v>18.93</v>
      </c>
    </row>
    <row r="17317" spans="1:2">
      <c r="A17317" s="2">
        <v>42593.327708333331</v>
      </c>
      <c r="B17317">
        <v>18.850000000000001</v>
      </c>
    </row>
    <row r="17319" spans="1:2">
      <c r="A17319" s="2">
        <v>42593.320763888885</v>
      </c>
      <c r="B17319">
        <v>18.829999999999998</v>
      </c>
    </row>
    <row r="17321" spans="1:2">
      <c r="A17321" s="2">
        <v>42593.313819444447</v>
      </c>
      <c r="B17321">
        <v>18.86</v>
      </c>
    </row>
    <row r="17323" spans="1:2">
      <c r="A17323" s="2">
        <v>42593.306875000002</v>
      </c>
      <c r="B17323">
        <v>18.8</v>
      </c>
    </row>
    <row r="17325" spans="1:2">
      <c r="A17325" s="2">
        <v>42593.299930555557</v>
      </c>
      <c r="B17325">
        <v>18.79</v>
      </c>
    </row>
    <row r="17327" spans="1:2">
      <c r="A17327" s="2">
        <v>42593.292986111112</v>
      </c>
      <c r="B17327">
        <v>18.8</v>
      </c>
    </row>
    <row r="17329" spans="1:2">
      <c r="A17329" s="2">
        <v>42593.286041666666</v>
      </c>
      <c r="B17329">
        <v>18.829999999999998</v>
      </c>
    </row>
    <row r="17331" spans="1:2">
      <c r="A17331" s="2">
        <v>42593.279097222221</v>
      </c>
      <c r="B17331">
        <v>18.8</v>
      </c>
    </row>
    <row r="17333" spans="1:2">
      <c r="A17333" s="2">
        <v>42593.272152777776</v>
      </c>
      <c r="B17333">
        <v>18.829999999999998</v>
      </c>
    </row>
    <row r="17335" spans="1:2">
      <c r="A17335" s="2">
        <v>42593.265219907407</v>
      </c>
      <c r="B17335">
        <v>18.87</v>
      </c>
    </row>
    <row r="17337" spans="1:2">
      <c r="A17337" s="2">
        <v>42593.258263888885</v>
      </c>
      <c r="B17337">
        <v>18.91</v>
      </c>
    </row>
    <row r="17339" spans="1:2">
      <c r="A17339" s="2">
        <v>42593.251319444447</v>
      </c>
      <c r="B17339">
        <v>18.899999999999999</v>
      </c>
    </row>
    <row r="17341" spans="1:2">
      <c r="A17341" s="2">
        <v>42593.244375000002</v>
      </c>
      <c r="B17341">
        <v>18.940000000000001</v>
      </c>
    </row>
    <row r="17343" spans="1:2">
      <c r="A17343" s="2">
        <v>42593.237430555557</v>
      </c>
      <c r="B17343">
        <v>18.920000000000002</v>
      </c>
    </row>
    <row r="17345" spans="1:2">
      <c r="A17345" s="2">
        <v>42593.230486111112</v>
      </c>
      <c r="B17345">
        <v>18.95</v>
      </c>
    </row>
    <row r="17347" spans="1:2">
      <c r="A17347" s="2">
        <v>42593.223541666666</v>
      </c>
      <c r="B17347">
        <v>18.95</v>
      </c>
    </row>
    <row r="17349" spans="1:2">
      <c r="A17349" s="2">
        <v>42593.216597222221</v>
      </c>
      <c r="B17349">
        <v>19.02</v>
      </c>
    </row>
    <row r="17351" spans="1:2">
      <c r="A17351" s="2">
        <v>42593.209652777776</v>
      </c>
      <c r="B17351">
        <v>19.05</v>
      </c>
    </row>
    <row r="17353" spans="1:2">
      <c r="A17353" s="2">
        <v>42593.202708333331</v>
      </c>
      <c r="B17353">
        <v>19.04</v>
      </c>
    </row>
    <row r="17355" spans="1:2">
      <c r="A17355" s="2">
        <v>42593.195775462962</v>
      </c>
      <c r="B17355">
        <v>19.14</v>
      </c>
    </row>
    <row r="17357" spans="1:2">
      <c r="A17357" s="2">
        <v>42593.188819444447</v>
      </c>
      <c r="B17357">
        <v>19.13</v>
      </c>
    </row>
    <row r="17359" spans="1:2">
      <c r="A17359" s="2">
        <v>42593.181875000002</v>
      </c>
      <c r="B17359">
        <v>19.12</v>
      </c>
    </row>
    <row r="17361" spans="1:2">
      <c r="A17361" s="2">
        <v>42593.174930555557</v>
      </c>
      <c r="B17361">
        <v>19.170000000000002</v>
      </c>
    </row>
    <row r="17363" spans="1:2">
      <c r="A17363" s="2">
        <v>42593.167986111112</v>
      </c>
      <c r="B17363">
        <v>19.18</v>
      </c>
    </row>
    <row r="17365" spans="1:2">
      <c r="A17365" s="2">
        <v>42593.161041666666</v>
      </c>
      <c r="B17365">
        <v>19.18</v>
      </c>
    </row>
    <row r="17367" spans="1:2">
      <c r="A17367" s="2">
        <v>42593.154097222221</v>
      </c>
      <c r="B17367">
        <v>19.22</v>
      </c>
    </row>
    <row r="17369" spans="1:2">
      <c r="A17369" s="2">
        <v>42593.147152777776</v>
      </c>
      <c r="B17369">
        <v>19.27</v>
      </c>
    </row>
    <row r="17371" spans="1:2">
      <c r="A17371" s="2">
        <v>42593.140208333331</v>
      </c>
      <c r="B17371">
        <v>19.32</v>
      </c>
    </row>
    <row r="17373" spans="1:2">
      <c r="A17373" s="2">
        <v>42593.133263888885</v>
      </c>
      <c r="B17373">
        <v>19.36</v>
      </c>
    </row>
    <row r="17375" spans="1:2">
      <c r="A17375" s="2">
        <v>42593.126319444447</v>
      </c>
      <c r="B17375">
        <v>19.34</v>
      </c>
    </row>
    <row r="17377" spans="1:2">
      <c r="A17377" s="2">
        <v>42593.119386574072</v>
      </c>
      <c r="B17377">
        <v>19.309999999999999</v>
      </c>
    </row>
    <row r="17379" spans="1:2">
      <c r="A17379" s="2">
        <v>42593.112430555557</v>
      </c>
      <c r="B17379">
        <v>19.34</v>
      </c>
    </row>
    <row r="17381" spans="1:2">
      <c r="A17381" s="2">
        <v>42593.105486111112</v>
      </c>
      <c r="B17381">
        <v>19.39</v>
      </c>
    </row>
    <row r="17383" spans="1:2">
      <c r="A17383" s="2">
        <v>42593.098541666666</v>
      </c>
      <c r="B17383">
        <v>19.399999999999999</v>
      </c>
    </row>
    <row r="17385" spans="1:2">
      <c r="A17385" s="2">
        <v>42593.091597222221</v>
      </c>
      <c r="B17385">
        <v>19.45</v>
      </c>
    </row>
    <row r="17387" spans="1:2">
      <c r="A17387" s="2">
        <v>42593.084652777776</v>
      </c>
      <c r="B17387">
        <v>19.52</v>
      </c>
    </row>
    <row r="17389" spans="1:2">
      <c r="A17389" s="2">
        <v>42593.077708333331</v>
      </c>
      <c r="B17389">
        <v>19.510000000000002</v>
      </c>
    </row>
    <row r="17391" spans="1:2">
      <c r="A17391" s="2">
        <v>42593.070763888885</v>
      </c>
      <c r="B17391">
        <v>19.53</v>
      </c>
    </row>
    <row r="17393" spans="1:2">
      <c r="A17393" s="2">
        <v>42593.063819444447</v>
      </c>
      <c r="B17393">
        <v>19.54</v>
      </c>
    </row>
    <row r="17395" spans="1:2">
      <c r="A17395" s="2">
        <v>42593.056875000002</v>
      </c>
      <c r="B17395">
        <v>19.61</v>
      </c>
    </row>
    <row r="17397" spans="1:2">
      <c r="A17397" s="2">
        <v>42593.049930555557</v>
      </c>
      <c r="B17397">
        <v>19.64</v>
      </c>
    </row>
    <row r="17399" spans="1:2">
      <c r="A17399" s="2">
        <v>42593.042997685188</v>
      </c>
      <c r="B17399">
        <v>19.670000000000002</v>
      </c>
    </row>
    <row r="17401" spans="1:2">
      <c r="A17401" s="2">
        <v>42593.036041666666</v>
      </c>
      <c r="B17401">
        <v>19.68</v>
      </c>
    </row>
    <row r="17403" spans="1:2">
      <c r="A17403" s="2">
        <v>42593.029097222221</v>
      </c>
      <c r="B17403">
        <v>19.73</v>
      </c>
    </row>
    <row r="17405" spans="1:2">
      <c r="A17405" s="2">
        <v>42593.022152777776</v>
      </c>
      <c r="B17405">
        <v>19.739999999999998</v>
      </c>
    </row>
    <row r="17407" spans="1:2">
      <c r="A17407" s="2">
        <v>42593.015208333331</v>
      </c>
      <c r="B17407">
        <v>19.760000000000002</v>
      </c>
    </row>
    <row r="17409" spans="1:2">
      <c r="A17409" s="2">
        <v>42593.008263888885</v>
      </c>
      <c r="B17409">
        <v>19.84</v>
      </c>
    </row>
    <row r="17411" spans="1:2">
      <c r="A17411" s="2">
        <v>42593.001319444447</v>
      </c>
      <c r="B17411">
        <v>19.809999999999999</v>
      </c>
    </row>
    <row r="17413" spans="1:2">
      <c r="A17413" s="2">
        <v>42592.994375000002</v>
      </c>
      <c r="B17413">
        <v>19.91</v>
      </c>
    </row>
    <row r="17415" spans="1:2">
      <c r="A17415" s="2">
        <v>42592.987430555557</v>
      </c>
      <c r="B17415">
        <v>19.93</v>
      </c>
    </row>
    <row r="17417" spans="1:2">
      <c r="A17417" s="2">
        <v>42592.980486111112</v>
      </c>
      <c r="B17417">
        <v>19.98</v>
      </c>
    </row>
    <row r="17419" spans="1:2">
      <c r="A17419" s="2">
        <v>42592.973541666666</v>
      </c>
      <c r="B17419">
        <v>19.96</v>
      </c>
    </row>
    <row r="17421" spans="1:2">
      <c r="A17421" s="2">
        <v>42592.966597222221</v>
      </c>
      <c r="B17421">
        <v>20.010000000000002</v>
      </c>
    </row>
    <row r="17423" spans="1:2">
      <c r="A17423" s="2">
        <v>42592.959652777776</v>
      </c>
      <c r="B17423">
        <v>20.04</v>
      </c>
    </row>
    <row r="17425" spans="1:2">
      <c r="A17425" s="2">
        <v>42592.952708333331</v>
      </c>
      <c r="B17425">
        <v>20.079999999999998</v>
      </c>
    </row>
    <row r="17427" spans="1:2">
      <c r="A17427" s="2">
        <v>42592.945763888885</v>
      </c>
      <c r="B17427">
        <v>20.13</v>
      </c>
    </row>
    <row r="17429" spans="1:2">
      <c r="A17429" s="2">
        <v>42592.938819444447</v>
      </c>
      <c r="B17429">
        <v>20.18</v>
      </c>
    </row>
    <row r="17431" spans="1:2">
      <c r="A17431" s="2">
        <v>42592.931875000002</v>
      </c>
      <c r="B17431">
        <v>20.25</v>
      </c>
    </row>
    <row r="17433" spans="1:2">
      <c r="A17433" s="2">
        <v>42592.924930555557</v>
      </c>
      <c r="B17433">
        <v>20.21</v>
      </c>
    </row>
    <row r="17435" spans="1:2">
      <c r="A17435" s="2">
        <v>42592.917986111112</v>
      </c>
      <c r="B17435">
        <v>20.29</v>
      </c>
    </row>
    <row r="17437" spans="1:2">
      <c r="A17437" s="2">
        <v>42592.911041666666</v>
      </c>
      <c r="B17437">
        <v>20.32</v>
      </c>
    </row>
    <row r="17439" spans="1:2">
      <c r="A17439" s="2">
        <v>42592.904097222221</v>
      </c>
      <c r="B17439">
        <v>20.34</v>
      </c>
    </row>
    <row r="17441" spans="1:2">
      <c r="A17441" s="2">
        <v>42592.897152777776</v>
      </c>
      <c r="B17441">
        <v>20.350000000000001</v>
      </c>
    </row>
    <row r="17443" spans="1:2">
      <c r="A17443" s="2">
        <v>42592.890219907407</v>
      </c>
      <c r="B17443">
        <v>20.34</v>
      </c>
    </row>
    <row r="17445" spans="1:2">
      <c r="A17445" s="2">
        <v>42592.883263888885</v>
      </c>
      <c r="B17445">
        <v>20.34</v>
      </c>
    </row>
    <row r="17447" spans="1:2">
      <c r="A17447" s="2">
        <v>42592.876319444447</v>
      </c>
      <c r="B17447">
        <v>20.39</v>
      </c>
    </row>
    <row r="17449" spans="1:2">
      <c r="A17449" s="2">
        <v>42592.869375000002</v>
      </c>
      <c r="B17449">
        <v>20.37</v>
      </c>
    </row>
    <row r="17451" spans="1:2">
      <c r="A17451" s="2">
        <v>42592.862430555557</v>
      </c>
      <c r="B17451">
        <v>20.37</v>
      </c>
    </row>
    <row r="17453" spans="1:2">
      <c r="A17453" s="2">
        <v>42592.855486111112</v>
      </c>
      <c r="B17453">
        <v>20.34</v>
      </c>
    </row>
    <row r="17455" spans="1:2">
      <c r="A17455" s="2">
        <v>42592.848541666666</v>
      </c>
      <c r="B17455">
        <v>20.36</v>
      </c>
    </row>
    <row r="17457" spans="1:2">
      <c r="A17457" s="2">
        <v>42592.841597222221</v>
      </c>
      <c r="B17457">
        <v>20.350000000000001</v>
      </c>
    </row>
    <row r="17459" spans="1:2">
      <c r="A17459" s="2">
        <v>42592.834652777776</v>
      </c>
      <c r="B17459">
        <v>20.25</v>
      </c>
    </row>
    <row r="17461" spans="1:2">
      <c r="A17461" s="2">
        <v>42592.827708333331</v>
      </c>
      <c r="B17461">
        <v>20.21</v>
      </c>
    </row>
    <row r="17463" spans="1:2">
      <c r="A17463" s="2">
        <v>42592.820775462962</v>
      </c>
      <c r="B17463">
        <v>20.12</v>
      </c>
    </row>
    <row r="17465" spans="1:2">
      <c r="A17465" s="2">
        <v>42592.813819444447</v>
      </c>
      <c r="B17465">
        <v>20.12</v>
      </c>
    </row>
    <row r="17467" spans="1:2">
      <c r="A17467" s="2">
        <v>42592.806875000002</v>
      </c>
      <c r="B17467">
        <v>20.14</v>
      </c>
    </row>
    <row r="17469" spans="1:2">
      <c r="A17469" s="2">
        <v>42592.799930555557</v>
      </c>
      <c r="B17469">
        <v>20.079999999999998</v>
      </c>
    </row>
    <row r="17471" spans="1:2">
      <c r="A17471" s="2">
        <v>42592.792986111112</v>
      </c>
      <c r="B17471">
        <v>20.059999999999999</v>
      </c>
    </row>
    <row r="17473" spans="1:2">
      <c r="A17473" s="2">
        <v>42592.786041666666</v>
      </c>
      <c r="B17473">
        <v>20.12</v>
      </c>
    </row>
    <row r="17475" spans="1:2">
      <c r="A17475" s="2">
        <v>42592.779097222221</v>
      </c>
      <c r="B17475">
        <v>20.07</v>
      </c>
    </row>
    <row r="17477" spans="1:2">
      <c r="A17477" s="2">
        <v>42592.772152777776</v>
      </c>
      <c r="B17477">
        <v>20.059999999999999</v>
      </c>
    </row>
    <row r="17479" spans="1:2">
      <c r="A17479" s="2">
        <v>42592.765208333331</v>
      </c>
      <c r="B17479">
        <v>20.100000000000001</v>
      </c>
    </row>
    <row r="17481" spans="1:2">
      <c r="A17481" s="2">
        <v>42592.758263888885</v>
      </c>
      <c r="B17481">
        <v>19.989999999999998</v>
      </c>
    </row>
    <row r="17483" spans="1:2">
      <c r="A17483" s="2">
        <v>42592.751331018517</v>
      </c>
      <c r="B17483">
        <v>19.899999999999999</v>
      </c>
    </row>
    <row r="17485" spans="1:2">
      <c r="A17485" s="2">
        <v>42592.744375000002</v>
      </c>
      <c r="B17485">
        <v>19.88</v>
      </c>
    </row>
    <row r="17487" spans="1:2">
      <c r="A17487" s="2">
        <v>42592.737430555557</v>
      </c>
      <c r="B17487">
        <v>19.89</v>
      </c>
    </row>
    <row r="17489" spans="1:2">
      <c r="A17489" s="2">
        <v>42592.730486111112</v>
      </c>
      <c r="B17489">
        <v>19.93</v>
      </c>
    </row>
    <row r="17491" spans="1:2">
      <c r="A17491" s="2">
        <v>42592.723541666666</v>
      </c>
      <c r="B17491">
        <v>19.98</v>
      </c>
    </row>
    <row r="17493" spans="1:2">
      <c r="A17493" s="2">
        <v>42592.716597222221</v>
      </c>
      <c r="B17493">
        <v>19.97</v>
      </c>
    </row>
    <row r="17495" spans="1:2">
      <c r="A17495" s="2">
        <v>42592.709652777776</v>
      </c>
      <c r="B17495">
        <v>20.03</v>
      </c>
    </row>
    <row r="17497" spans="1:2">
      <c r="A17497" s="2">
        <v>42592.702708333331</v>
      </c>
      <c r="B17497">
        <v>20.02</v>
      </c>
    </row>
    <row r="17499" spans="1:2">
      <c r="A17499" s="2">
        <v>42592.695763888885</v>
      </c>
      <c r="B17499">
        <v>20.100000000000001</v>
      </c>
    </row>
    <row r="17501" spans="1:2">
      <c r="A17501" s="2">
        <v>42592.688819444447</v>
      </c>
      <c r="B17501">
        <v>20.100000000000001</v>
      </c>
    </row>
    <row r="17503" spans="1:2">
      <c r="A17503" s="2">
        <v>42592.681875000002</v>
      </c>
      <c r="B17503">
        <v>20.18</v>
      </c>
    </row>
    <row r="17505" spans="1:2">
      <c r="A17505" s="2">
        <v>42592.674942129626</v>
      </c>
      <c r="B17505">
        <v>20.190000000000001</v>
      </c>
    </row>
    <row r="17507" spans="1:2">
      <c r="A17507" s="2">
        <v>42592.667986111112</v>
      </c>
      <c r="B17507">
        <v>20.18</v>
      </c>
    </row>
    <row r="17509" spans="1:2">
      <c r="A17509" s="2">
        <v>42592.661041666666</v>
      </c>
      <c r="B17509">
        <v>20.23</v>
      </c>
    </row>
    <row r="17511" spans="1:2">
      <c r="A17511" s="2">
        <v>42592.654097222221</v>
      </c>
      <c r="B17511">
        <v>20.29</v>
      </c>
    </row>
    <row r="17513" spans="1:2">
      <c r="A17513" s="2">
        <v>42592.647152777776</v>
      </c>
      <c r="B17513">
        <v>20.329999999999998</v>
      </c>
    </row>
    <row r="17515" spans="1:2">
      <c r="A17515" s="2">
        <v>42592.640208333331</v>
      </c>
      <c r="B17515">
        <v>20.32</v>
      </c>
    </row>
    <row r="17517" spans="1:2">
      <c r="A17517" s="2">
        <v>42592.633263888885</v>
      </c>
      <c r="B17517">
        <v>20.32</v>
      </c>
    </row>
    <row r="17519" spans="1:2">
      <c r="A17519" s="2">
        <v>42592.626319444447</v>
      </c>
      <c r="B17519">
        <v>20.32</v>
      </c>
    </row>
    <row r="17521" spans="1:2">
      <c r="A17521" s="2">
        <v>42592.619375000002</v>
      </c>
      <c r="B17521">
        <v>20.37</v>
      </c>
    </row>
    <row r="17523" spans="1:2">
      <c r="A17523" s="2">
        <v>42592.612430555557</v>
      </c>
      <c r="B17523">
        <v>20.38</v>
      </c>
    </row>
    <row r="17525" spans="1:2">
      <c r="A17525" s="2">
        <v>42592.605486111112</v>
      </c>
      <c r="B17525">
        <v>20.440000000000001</v>
      </c>
    </row>
    <row r="17527" spans="1:2">
      <c r="A17527" s="2">
        <v>42592.598553240743</v>
      </c>
      <c r="B17527">
        <v>20.37</v>
      </c>
    </row>
    <row r="17529" spans="1:2">
      <c r="A17529" s="2">
        <v>42592.591597222221</v>
      </c>
      <c r="B17529">
        <v>20.309999999999999</v>
      </c>
    </row>
    <row r="17531" spans="1:2">
      <c r="A17531" s="2">
        <v>42592.584652777776</v>
      </c>
      <c r="B17531">
        <v>20.28</v>
      </c>
    </row>
    <row r="17533" spans="1:2">
      <c r="A17533" s="2">
        <v>42592.577708333331</v>
      </c>
      <c r="B17533">
        <v>20.239999999999998</v>
      </c>
    </row>
    <row r="17535" spans="1:2">
      <c r="A17535" s="2">
        <v>42592.570763888885</v>
      </c>
      <c r="B17535">
        <v>20.22</v>
      </c>
    </row>
    <row r="17537" spans="1:2">
      <c r="A17537" s="2">
        <v>42592.563819444447</v>
      </c>
      <c r="B17537">
        <v>20.18</v>
      </c>
    </row>
    <row r="17539" spans="1:2">
      <c r="A17539" s="2">
        <v>42592.556875000002</v>
      </c>
      <c r="B17539">
        <v>20.16</v>
      </c>
    </row>
    <row r="17541" spans="1:2">
      <c r="A17541" s="2">
        <v>42592.549930555557</v>
      </c>
      <c r="B17541">
        <v>20.07</v>
      </c>
    </row>
    <row r="17543" spans="1:2">
      <c r="A17543" s="2">
        <v>42592.542986111112</v>
      </c>
      <c r="B17543">
        <v>19.97</v>
      </c>
    </row>
    <row r="17545" spans="1:2">
      <c r="A17545" s="2">
        <v>42592.536041666666</v>
      </c>
      <c r="B17545">
        <v>19.989999999999998</v>
      </c>
    </row>
    <row r="17547" spans="1:2">
      <c r="A17547" s="2">
        <v>42592.529108796298</v>
      </c>
      <c r="B17547">
        <v>19.89</v>
      </c>
    </row>
    <row r="17549" spans="1:2">
      <c r="A17549" s="2">
        <v>42592.522152777776</v>
      </c>
      <c r="B17549">
        <v>19.88</v>
      </c>
    </row>
    <row r="17551" spans="1:2">
      <c r="A17551" s="2">
        <v>42592.515208333331</v>
      </c>
      <c r="B17551">
        <v>19.91</v>
      </c>
    </row>
    <row r="17553" spans="1:2">
      <c r="A17553" s="2">
        <v>42592.508263888885</v>
      </c>
      <c r="B17553">
        <v>19.920000000000002</v>
      </c>
    </row>
    <row r="17555" spans="1:2">
      <c r="A17555" s="2">
        <v>42592.501319444447</v>
      </c>
      <c r="B17555">
        <v>19.89</v>
      </c>
    </row>
    <row r="17557" spans="1:2">
      <c r="A17557" s="2">
        <v>42592.494375000002</v>
      </c>
      <c r="B17557">
        <v>19.91</v>
      </c>
    </row>
    <row r="17559" spans="1:2">
      <c r="A17559" s="2">
        <v>42592.487430555557</v>
      </c>
      <c r="B17559">
        <v>19.84</v>
      </c>
    </row>
    <row r="17561" spans="1:2">
      <c r="A17561" s="2">
        <v>42592.480486111112</v>
      </c>
      <c r="B17561">
        <v>19.88</v>
      </c>
    </row>
    <row r="17563" spans="1:2">
      <c r="A17563" s="2">
        <v>42592.473541666666</v>
      </c>
      <c r="B17563">
        <v>19.77</v>
      </c>
    </row>
    <row r="17565" spans="1:2">
      <c r="A17565" s="2">
        <v>42592.466597222221</v>
      </c>
      <c r="B17565">
        <v>19.809999999999999</v>
      </c>
    </row>
    <row r="17567" spans="1:2">
      <c r="A17567" s="2">
        <v>42592.459652777776</v>
      </c>
      <c r="B17567">
        <v>19.760000000000002</v>
      </c>
    </row>
    <row r="17569" spans="1:2">
      <c r="A17569" s="2">
        <v>42592.452719907407</v>
      </c>
      <c r="B17569">
        <v>19.66</v>
      </c>
    </row>
    <row r="17571" spans="1:2">
      <c r="A17571" s="2">
        <v>42592.445763888885</v>
      </c>
      <c r="B17571">
        <v>19.600000000000001</v>
      </c>
    </row>
    <row r="17573" spans="1:2">
      <c r="A17573" s="2">
        <v>42592.438819444447</v>
      </c>
      <c r="B17573">
        <v>19.59</v>
      </c>
    </row>
    <row r="17575" spans="1:2">
      <c r="A17575" s="2">
        <v>42592.431875000002</v>
      </c>
      <c r="B17575">
        <v>19.57</v>
      </c>
    </row>
    <row r="17577" spans="1:2">
      <c r="A17577" s="2">
        <v>42592.424930555557</v>
      </c>
      <c r="B17577">
        <v>19.600000000000001</v>
      </c>
    </row>
    <row r="17579" spans="1:2">
      <c r="A17579" s="2">
        <v>42592.417986111112</v>
      </c>
      <c r="B17579">
        <v>19.54</v>
      </c>
    </row>
    <row r="17581" spans="1:2">
      <c r="A17581" s="2">
        <v>42592.411041666666</v>
      </c>
      <c r="B17581">
        <v>19.510000000000002</v>
      </c>
    </row>
    <row r="17583" spans="1:2">
      <c r="A17583" s="2">
        <v>42592.404097222221</v>
      </c>
      <c r="B17583">
        <v>19.489999999999998</v>
      </c>
    </row>
    <row r="17585" spans="1:2">
      <c r="A17585" s="2">
        <v>42592.397152777776</v>
      </c>
      <c r="B17585">
        <v>19.489999999999998</v>
      </c>
    </row>
    <row r="17587" spans="1:2">
      <c r="A17587" s="2">
        <v>42592.390208333331</v>
      </c>
      <c r="B17587">
        <v>19.489999999999998</v>
      </c>
    </row>
    <row r="17589" spans="1:2">
      <c r="A17589" s="2">
        <v>42592.383275462962</v>
      </c>
      <c r="B17589">
        <v>19.420000000000002</v>
      </c>
    </row>
    <row r="17591" spans="1:2">
      <c r="A17591" s="2">
        <v>42592.376319444447</v>
      </c>
      <c r="B17591">
        <v>19.399999999999999</v>
      </c>
    </row>
    <row r="17593" spans="1:2">
      <c r="A17593" s="2">
        <v>42592.369375000002</v>
      </c>
      <c r="B17593">
        <v>19.37</v>
      </c>
    </row>
    <row r="17595" spans="1:2">
      <c r="A17595" s="2">
        <v>42592.362430555557</v>
      </c>
      <c r="B17595">
        <v>19.32</v>
      </c>
    </row>
    <row r="17597" spans="1:2">
      <c r="A17597" s="2">
        <v>42592.355486111112</v>
      </c>
      <c r="B17597">
        <v>19.32</v>
      </c>
    </row>
    <row r="17599" spans="1:2">
      <c r="A17599" s="2">
        <v>42592.348541666666</v>
      </c>
      <c r="B17599">
        <v>19.350000000000001</v>
      </c>
    </row>
    <row r="17601" spans="1:2">
      <c r="A17601" s="2">
        <v>42592.341597222221</v>
      </c>
      <c r="B17601">
        <v>19.309999999999999</v>
      </c>
    </row>
    <row r="17603" spans="1:2">
      <c r="A17603" s="2">
        <v>42592.334652777776</v>
      </c>
      <c r="B17603">
        <v>19.309999999999999</v>
      </c>
    </row>
    <row r="17605" spans="1:2">
      <c r="A17605" s="2">
        <v>42592.327708333331</v>
      </c>
      <c r="B17605">
        <v>19.28</v>
      </c>
    </row>
    <row r="17607" spans="1:2">
      <c r="A17607" s="2">
        <v>42592.320763888885</v>
      </c>
      <c r="B17607">
        <v>19.239999999999998</v>
      </c>
    </row>
    <row r="17609" spans="1:2">
      <c r="A17609" s="2">
        <v>42592.313819444447</v>
      </c>
      <c r="B17609">
        <v>19.239999999999998</v>
      </c>
    </row>
    <row r="17611" spans="1:2">
      <c r="A17611" s="2">
        <v>42592.306886574072</v>
      </c>
      <c r="B17611">
        <v>19.239999999999998</v>
      </c>
    </row>
    <row r="17613" spans="1:2">
      <c r="A17613" s="2">
        <v>42592.299930555557</v>
      </c>
      <c r="B17613">
        <v>19.23</v>
      </c>
    </row>
    <row r="17615" spans="1:2">
      <c r="A17615" s="2">
        <v>42592.292986111112</v>
      </c>
      <c r="B17615">
        <v>19.18</v>
      </c>
    </row>
    <row r="17617" spans="1:2">
      <c r="A17617" s="2">
        <v>42592.286041666666</v>
      </c>
      <c r="B17617">
        <v>19.22</v>
      </c>
    </row>
    <row r="17619" spans="1:2">
      <c r="A17619" s="2">
        <v>42592.279097222221</v>
      </c>
      <c r="B17619">
        <v>19.239999999999998</v>
      </c>
    </row>
    <row r="17621" spans="1:2">
      <c r="A17621" s="2">
        <v>42592.272152777776</v>
      </c>
      <c r="B17621">
        <v>19.2</v>
      </c>
    </row>
    <row r="17623" spans="1:2">
      <c r="A17623" s="2">
        <v>42592.265208333331</v>
      </c>
      <c r="B17623">
        <v>19.28</v>
      </c>
    </row>
    <row r="17625" spans="1:2">
      <c r="A17625" s="2">
        <v>42592.258263888885</v>
      </c>
      <c r="B17625">
        <v>19.27</v>
      </c>
    </row>
    <row r="17627" spans="1:2">
      <c r="A17627" s="2">
        <v>42592.251319444447</v>
      </c>
      <c r="B17627">
        <v>19.170000000000002</v>
      </c>
    </row>
    <row r="17629" spans="1:2">
      <c r="A17629" s="2">
        <v>42592.244375000002</v>
      </c>
      <c r="B17629">
        <v>19.25</v>
      </c>
    </row>
    <row r="17631" spans="1:2">
      <c r="A17631" s="2">
        <v>42592.237430555557</v>
      </c>
      <c r="B17631">
        <v>19.23</v>
      </c>
    </row>
    <row r="17633" spans="1:2">
      <c r="A17633" s="2">
        <v>42592.230497685188</v>
      </c>
      <c r="B17633">
        <v>19.32</v>
      </c>
    </row>
    <row r="17635" spans="1:2">
      <c r="A17635" s="2">
        <v>42592.223541666666</v>
      </c>
      <c r="B17635">
        <v>19.39</v>
      </c>
    </row>
    <row r="17637" spans="1:2">
      <c r="A17637" s="2">
        <v>42592.216597222221</v>
      </c>
      <c r="B17637">
        <v>19.38</v>
      </c>
    </row>
    <row r="17639" spans="1:2">
      <c r="A17639" s="2">
        <v>42592.209652777776</v>
      </c>
      <c r="B17639">
        <v>19.46</v>
      </c>
    </row>
    <row r="17641" spans="1:2">
      <c r="A17641" s="2">
        <v>42592.202708333331</v>
      </c>
      <c r="B17641">
        <v>19.489999999999998</v>
      </c>
    </row>
    <row r="17643" spans="1:2">
      <c r="A17643" s="2">
        <v>42592.195763888885</v>
      </c>
      <c r="B17643">
        <v>19.46</v>
      </c>
    </row>
    <row r="17645" spans="1:2">
      <c r="A17645" s="2">
        <v>42592.188819444447</v>
      </c>
      <c r="B17645">
        <v>19.53</v>
      </c>
    </row>
    <row r="17647" spans="1:2">
      <c r="A17647" s="2">
        <v>42592.181875000002</v>
      </c>
      <c r="B17647">
        <v>19.57</v>
      </c>
    </row>
    <row r="17649" spans="1:2">
      <c r="A17649" s="2">
        <v>42592.174930555557</v>
      </c>
      <c r="B17649">
        <v>19.57</v>
      </c>
    </row>
    <row r="17651" spans="1:2">
      <c r="A17651" s="2">
        <v>42592.167986111112</v>
      </c>
      <c r="B17651">
        <v>19.63</v>
      </c>
    </row>
    <row r="17653" spans="1:2">
      <c r="A17653" s="2">
        <v>42592.161041666666</v>
      </c>
      <c r="B17653">
        <v>19.66</v>
      </c>
    </row>
    <row r="17655" spans="1:2">
      <c r="A17655" s="2">
        <v>42592.154097222221</v>
      </c>
      <c r="B17655">
        <v>19.72</v>
      </c>
    </row>
    <row r="17657" spans="1:2">
      <c r="A17657" s="2">
        <v>42592.147152777776</v>
      </c>
      <c r="B17657">
        <v>19.72</v>
      </c>
    </row>
    <row r="17659" spans="1:2">
      <c r="A17659" s="2">
        <v>42592.140208333331</v>
      </c>
      <c r="B17659">
        <v>19.77</v>
      </c>
    </row>
    <row r="17661" spans="1:2">
      <c r="A17661" s="2">
        <v>42592.133263888885</v>
      </c>
      <c r="B17661">
        <v>19.829999999999998</v>
      </c>
    </row>
    <row r="17663" spans="1:2">
      <c r="A17663" s="2">
        <v>42592.126319444447</v>
      </c>
      <c r="B17663">
        <v>19.87</v>
      </c>
    </row>
    <row r="17665" spans="1:2">
      <c r="A17665" s="2">
        <v>42592.119375000002</v>
      </c>
      <c r="B17665">
        <v>19.93</v>
      </c>
    </row>
    <row r="17667" spans="1:2">
      <c r="A17667" s="2">
        <v>42592.112430555557</v>
      </c>
      <c r="B17667">
        <v>19.89</v>
      </c>
    </row>
    <row r="17669" spans="1:2">
      <c r="A17669" s="2">
        <v>42592.105486111112</v>
      </c>
      <c r="B17669">
        <v>20.04</v>
      </c>
    </row>
    <row r="17671" spans="1:2">
      <c r="A17671" s="2">
        <v>42592.098541666666</v>
      </c>
      <c r="B17671">
        <v>20.12</v>
      </c>
    </row>
    <row r="17673" spans="1:2">
      <c r="A17673" s="2">
        <v>42592.091597222221</v>
      </c>
      <c r="B17673">
        <v>20.16</v>
      </c>
    </row>
    <row r="17675" spans="1:2">
      <c r="A17675" s="2">
        <v>42592.084664351853</v>
      </c>
      <c r="B17675">
        <v>20.2</v>
      </c>
    </row>
    <row r="17677" spans="1:2">
      <c r="A17677" s="2">
        <v>42592.077708333331</v>
      </c>
      <c r="B17677">
        <v>20.29</v>
      </c>
    </row>
    <row r="17679" spans="1:2">
      <c r="A17679" s="2">
        <v>42592.070763888885</v>
      </c>
      <c r="B17679">
        <v>20.29</v>
      </c>
    </row>
    <row r="17681" spans="1:2">
      <c r="A17681" s="2">
        <v>42592.063819444447</v>
      </c>
      <c r="B17681">
        <v>20.38</v>
      </c>
    </row>
    <row r="17683" spans="1:2">
      <c r="A17683" s="2">
        <v>42592.056875000002</v>
      </c>
      <c r="B17683">
        <v>20.440000000000001</v>
      </c>
    </row>
    <row r="17685" spans="1:2">
      <c r="A17685" s="2">
        <v>42592.049930555557</v>
      </c>
      <c r="B17685">
        <v>20.53</v>
      </c>
    </row>
    <row r="17687" spans="1:2">
      <c r="A17687" s="2">
        <v>42592.042986111112</v>
      </c>
      <c r="B17687">
        <v>20.6</v>
      </c>
    </row>
    <row r="17689" spans="1:2">
      <c r="A17689" s="2">
        <v>42592.036041666666</v>
      </c>
      <c r="B17689">
        <v>20.63</v>
      </c>
    </row>
    <row r="17691" spans="1:2">
      <c r="A17691" s="2">
        <v>42592.029097222221</v>
      </c>
      <c r="B17691">
        <v>20.72</v>
      </c>
    </row>
    <row r="17693" spans="1:2">
      <c r="A17693" s="2">
        <v>42592.022152777776</v>
      </c>
      <c r="B17693">
        <v>20.76</v>
      </c>
    </row>
    <row r="17695" spans="1:2">
      <c r="A17695" s="2">
        <v>42592.015219907407</v>
      </c>
      <c r="B17695">
        <v>20.75</v>
      </c>
    </row>
    <row r="17697" spans="1:2">
      <c r="A17697" s="2">
        <v>42592.008263888885</v>
      </c>
      <c r="B17697">
        <v>20.85</v>
      </c>
    </row>
    <row r="17699" spans="1:2">
      <c r="A17699" s="2">
        <v>42592.001319444447</v>
      </c>
      <c r="B17699">
        <v>20.92</v>
      </c>
    </row>
    <row r="17701" spans="1:2">
      <c r="A17701" s="2">
        <v>42591.994375000002</v>
      </c>
      <c r="B17701">
        <v>20.97</v>
      </c>
    </row>
    <row r="17703" spans="1:2">
      <c r="A17703" s="2">
        <v>42591.987430555557</v>
      </c>
      <c r="B17703">
        <v>21.08</v>
      </c>
    </row>
    <row r="17705" spans="1:2">
      <c r="A17705" s="2">
        <v>42591.980486111112</v>
      </c>
      <c r="B17705">
        <v>21.05</v>
      </c>
    </row>
    <row r="17707" spans="1:2">
      <c r="A17707" s="2">
        <v>42591.973541666666</v>
      </c>
      <c r="B17707">
        <v>21.05</v>
      </c>
    </row>
    <row r="17709" spans="1:2">
      <c r="A17709" s="2">
        <v>42591.966597222221</v>
      </c>
      <c r="B17709">
        <v>21.08</v>
      </c>
    </row>
    <row r="17711" spans="1:2">
      <c r="A17711" s="2">
        <v>42591.959652777776</v>
      </c>
      <c r="B17711">
        <v>21.11</v>
      </c>
    </row>
    <row r="17713" spans="1:2">
      <c r="A17713" s="2">
        <v>42591.952708333331</v>
      </c>
      <c r="B17713">
        <v>21.15</v>
      </c>
    </row>
    <row r="17715" spans="1:2">
      <c r="A17715" s="2">
        <v>42591.945763888885</v>
      </c>
      <c r="B17715">
        <v>21.19</v>
      </c>
    </row>
    <row r="17717" spans="1:2">
      <c r="A17717" s="2">
        <v>42591.938831018517</v>
      </c>
      <c r="B17717">
        <v>21.21</v>
      </c>
    </row>
    <row r="17719" spans="1:2">
      <c r="A17719" s="2">
        <v>42591.931875000002</v>
      </c>
      <c r="B17719">
        <v>21.24</v>
      </c>
    </row>
    <row r="17721" spans="1:2">
      <c r="A17721" s="2">
        <v>42591.924930555557</v>
      </c>
      <c r="B17721">
        <v>21.25</v>
      </c>
    </row>
    <row r="17723" spans="1:2">
      <c r="A17723" s="2">
        <v>42591.917986111112</v>
      </c>
      <c r="B17723">
        <v>21.28</v>
      </c>
    </row>
    <row r="17725" spans="1:2">
      <c r="A17725" s="2">
        <v>42591.911041666666</v>
      </c>
      <c r="B17725">
        <v>21.27</v>
      </c>
    </row>
    <row r="17727" spans="1:2">
      <c r="A17727" s="2">
        <v>42591.904097222221</v>
      </c>
      <c r="B17727">
        <v>21.31</v>
      </c>
    </row>
    <row r="17729" spans="1:2">
      <c r="A17729" s="2">
        <v>42591.897152777776</v>
      </c>
      <c r="B17729">
        <v>21.35</v>
      </c>
    </row>
    <row r="17731" spans="1:2">
      <c r="A17731" s="2">
        <v>42591.890208333331</v>
      </c>
      <c r="B17731">
        <v>21.36</v>
      </c>
    </row>
    <row r="17733" spans="1:2">
      <c r="A17733" s="2">
        <v>42591.883240740739</v>
      </c>
      <c r="B17733">
        <v>21.37</v>
      </c>
    </row>
    <row r="17735" spans="1:2">
      <c r="A17735" s="2">
        <v>42591.876296296294</v>
      </c>
      <c r="B17735">
        <v>21.39</v>
      </c>
    </row>
    <row r="17737" spans="1:2">
      <c r="A17737" s="2">
        <v>42591.869351851848</v>
      </c>
      <c r="B17737">
        <v>21.43</v>
      </c>
    </row>
    <row r="17739" spans="1:2">
      <c r="A17739" s="2">
        <v>42591.86241898148</v>
      </c>
      <c r="B17739">
        <v>21.38</v>
      </c>
    </row>
    <row r="17741" spans="1:2">
      <c r="A17741" s="2">
        <v>42591.855462962965</v>
      </c>
      <c r="B17741">
        <v>21.43</v>
      </c>
    </row>
    <row r="17743" spans="1:2">
      <c r="A17743" s="2">
        <v>42591.84851851852</v>
      </c>
      <c r="B17743">
        <v>21.41</v>
      </c>
    </row>
    <row r="17745" spans="1:2">
      <c r="A17745" s="2">
        <v>42591.841574074075</v>
      </c>
      <c r="B17745">
        <v>21.37</v>
      </c>
    </row>
    <row r="17747" spans="1:2">
      <c r="A17747" s="2">
        <v>42591.834629629629</v>
      </c>
      <c r="B17747">
        <v>21.37</v>
      </c>
    </row>
    <row r="17749" spans="1:2">
      <c r="A17749" s="2">
        <v>42591.827685185184</v>
      </c>
      <c r="B17749">
        <v>21.31</v>
      </c>
    </row>
    <row r="17751" spans="1:2">
      <c r="A17751" s="2">
        <v>42591.820740740739</v>
      </c>
      <c r="B17751">
        <v>21.29</v>
      </c>
    </row>
    <row r="17753" spans="1:2">
      <c r="A17753" s="2">
        <v>42591.813796296294</v>
      </c>
      <c r="B17753">
        <v>21.24</v>
      </c>
    </row>
    <row r="17755" spans="1:2">
      <c r="A17755" s="2">
        <v>42591.806851851848</v>
      </c>
      <c r="B17755">
        <v>21.2</v>
      </c>
    </row>
    <row r="17757" spans="1:2">
      <c r="A17757" s="2">
        <v>42591.799907407411</v>
      </c>
      <c r="B17757">
        <v>21.3</v>
      </c>
    </row>
    <row r="17759" spans="1:2">
      <c r="A17759" s="2">
        <v>42591.792962962965</v>
      </c>
      <c r="B17759">
        <v>21.25</v>
      </c>
    </row>
    <row r="17761" spans="1:2">
      <c r="A17761" s="2">
        <v>42591.786030092589</v>
      </c>
      <c r="B17761">
        <v>21.34</v>
      </c>
    </row>
    <row r="17763" spans="1:2">
      <c r="A17763" s="2">
        <v>42591.779074074075</v>
      </c>
      <c r="B17763">
        <v>21.31</v>
      </c>
    </row>
    <row r="17765" spans="1:2">
      <c r="A17765" s="2">
        <v>42591.772129629629</v>
      </c>
      <c r="B17765">
        <v>21.39</v>
      </c>
    </row>
    <row r="17767" spans="1:2">
      <c r="A17767" s="2">
        <v>42591.765185185184</v>
      </c>
      <c r="B17767">
        <v>21.45</v>
      </c>
    </row>
    <row r="17769" spans="1:2">
      <c r="A17769" s="2">
        <v>42591.758240740739</v>
      </c>
      <c r="B17769">
        <v>21.47</v>
      </c>
    </row>
    <row r="17771" spans="1:2">
      <c r="A17771" s="2">
        <v>42591.751296296294</v>
      </c>
      <c r="B17771">
        <v>21.47</v>
      </c>
    </row>
    <row r="17773" spans="1:2">
      <c r="A17773" s="2">
        <v>42591.744351851848</v>
      </c>
      <c r="B17773">
        <v>21.56</v>
      </c>
    </row>
    <row r="17775" spans="1:2">
      <c r="A17775" s="2">
        <v>42591.737407407411</v>
      </c>
      <c r="B17775">
        <v>21.55</v>
      </c>
    </row>
    <row r="17777" spans="1:2">
      <c r="A17777" s="2">
        <v>42591.730462962965</v>
      </c>
      <c r="B17777">
        <v>21.62</v>
      </c>
    </row>
    <row r="17779" spans="1:2">
      <c r="A17779" s="2">
        <v>42591.72351851852</v>
      </c>
      <c r="B17779">
        <v>21.59</v>
      </c>
    </row>
    <row r="17781" spans="1:2">
      <c r="A17781" s="2">
        <v>42591.716585648152</v>
      </c>
      <c r="B17781">
        <v>21.58</v>
      </c>
    </row>
    <row r="17783" spans="1:2">
      <c r="A17783" s="2">
        <v>42591.709629629629</v>
      </c>
      <c r="B17783">
        <v>21.68</v>
      </c>
    </row>
    <row r="17785" spans="1:2">
      <c r="A17785" s="2">
        <v>42591.702685185184</v>
      </c>
      <c r="B17785">
        <v>21.71</v>
      </c>
    </row>
    <row r="17787" spans="1:2">
      <c r="A17787" s="2">
        <v>42591.695740740739</v>
      </c>
      <c r="B17787">
        <v>21.69</v>
      </c>
    </row>
    <row r="17789" spans="1:2">
      <c r="A17789" s="2">
        <v>42591.688796296294</v>
      </c>
      <c r="B17789">
        <v>21.7</v>
      </c>
    </row>
    <row r="17791" spans="1:2">
      <c r="A17791" s="2">
        <v>42591.681851851848</v>
      </c>
      <c r="B17791">
        <v>21.68</v>
      </c>
    </row>
    <row r="17793" spans="1:2">
      <c r="A17793" s="2">
        <v>42591.674907407411</v>
      </c>
      <c r="B17793">
        <v>21.59</v>
      </c>
    </row>
    <row r="17795" spans="1:2">
      <c r="A17795" s="2">
        <v>42591.667962962965</v>
      </c>
      <c r="B17795">
        <v>21.49</v>
      </c>
    </row>
    <row r="17797" spans="1:2">
      <c r="A17797" s="2">
        <v>42591.66101851852</v>
      </c>
      <c r="B17797">
        <v>21.39</v>
      </c>
    </row>
    <row r="17799" spans="1:2">
      <c r="A17799" s="2">
        <v>42591.654074074075</v>
      </c>
      <c r="B17799">
        <v>21.35</v>
      </c>
    </row>
    <row r="17801" spans="1:2">
      <c r="A17801" s="2">
        <v>42591.647129629629</v>
      </c>
      <c r="B17801">
        <v>21.19</v>
      </c>
    </row>
    <row r="17803" spans="1:2">
      <c r="A17803" s="2">
        <v>42591.640196759261</v>
      </c>
      <c r="B17803">
        <v>21.24</v>
      </c>
    </row>
    <row r="17805" spans="1:2">
      <c r="A17805" s="2">
        <v>42591.633240740739</v>
      </c>
      <c r="B17805">
        <v>21.22</v>
      </c>
    </row>
    <row r="17807" spans="1:2">
      <c r="A17807" s="2">
        <v>42591.626296296294</v>
      </c>
      <c r="B17807">
        <v>21.2</v>
      </c>
    </row>
    <row r="17809" spans="1:2">
      <c r="A17809" s="2">
        <v>42591.619351851848</v>
      </c>
      <c r="B17809">
        <v>21.26</v>
      </c>
    </row>
    <row r="17811" spans="1:2">
      <c r="A17811" s="2">
        <v>42591.612407407411</v>
      </c>
      <c r="B17811">
        <v>21.21</v>
      </c>
    </row>
    <row r="17813" spans="1:2">
      <c r="A17813" s="2">
        <v>42591.605462962965</v>
      </c>
      <c r="B17813">
        <v>21.21</v>
      </c>
    </row>
    <row r="17815" spans="1:2">
      <c r="A17815" s="2">
        <v>42591.59851851852</v>
      </c>
      <c r="B17815">
        <v>21.24</v>
      </c>
    </row>
    <row r="17817" spans="1:2">
      <c r="A17817" s="2">
        <v>42591.591574074075</v>
      </c>
      <c r="B17817">
        <v>21.21</v>
      </c>
    </row>
    <row r="17819" spans="1:2">
      <c r="A17819" s="2">
        <v>42591.584629629629</v>
      </c>
      <c r="B17819">
        <v>21.13</v>
      </c>
    </row>
    <row r="17821" spans="1:2">
      <c r="A17821" s="2">
        <v>42591.577685185184</v>
      </c>
      <c r="B17821">
        <v>21.12</v>
      </c>
    </row>
    <row r="17823" spans="1:2">
      <c r="A17823" s="2">
        <v>42591.570740740739</v>
      </c>
      <c r="B17823">
        <v>21.08</v>
      </c>
    </row>
    <row r="17825" spans="1:2">
      <c r="A17825" s="2">
        <v>42591.563807870371</v>
      </c>
      <c r="B17825">
        <v>20.97</v>
      </c>
    </row>
    <row r="17827" spans="1:2">
      <c r="A17827" s="2">
        <v>42591.556851851848</v>
      </c>
      <c r="B17827">
        <v>20.93</v>
      </c>
    </row>
    <row r="17829" spans="1:2">
      <c r="A17829" s="2">
        <v>42591.549907407411</v>
      </c>
      <c r="B17829">
        <v>20.84</v>
      </c>
    </row>
    <row r="17831" spans="1:2">
      <c r="A17831" s="2">
        <v>42591.542962962965</v>
      </c>
      <c r="B17831">
        <v>20.73</v>
      </c>
    </row>
    <row r="17833" spans="1:2">
      <c r="A17833" s="2">
        <v>42591.53601851852</v>
      </c>
      <c r="B17833">
        <v>20.62</v>
      </c>
    </row>
    <row r="17835" spans="1:2">
      <c r="A17835" s="2">
        <v>42591.529074074075</v>
      </c>
      <c r="B17835">
        <v>20.6</v>
      </c>
    </row>
    <row r="17837" spans="1:2">
      <c r="A17837" s="2">
        <v>42591.522129629629</v>
      </c>
      <c r="B17837">
        <v>20.58</v>
      </c>
    </row>
    <row r="17839" spans="1:2">
      <c r="A17839" s="2">
        <v>42591.515185185184</v>
      </c>
      <c r="B17839">
        <v>20.52</v>
      </c>
    </row>
    <row r="17841" spans="1:2">
      <c r="A17841" s="2">
        <v>42591.508240740739</v>
      </c>
      <c r="B17841">
        <v>20.56</v>
      </c>
    </row>
    <row r="17843" spans="1:2">
      <c r="A17843" s="2">
        <v>42591.501296296294</v>
      </c>
      <c r="B17843">
        <v>20.48</v>
      </c>
    </row>
    <row r="17845" spans="1:2">
      <c r="A17845" s="2">
        <v>42591.494351851848</v>
      </c>
      <c r="B17845">
        <v>20.54</v>
      </c>
    </row>
    <row r="17847" spans="1:2">
      <c r="A17847" s="2">
        <v>42591.487407407411</v>
      </c>
      <c r="B17847">
        <v>20.61</v>
      </c>
    </row>
    <row r="17849" spans="1:2">
      <c r="A17849" s="2">
        <v>42591.480462962965</v>
      </c>
      <c r="B17849">
        <v>20.58</v>
      </c>
    </row>
    <row r="17851" spans="1:2">
      <c r="A17851" s="2">
        <v>42591.47351851852</v>
      </c>
      <c r="B17851">
        <v>20.57</v>
      </c>
    </row>
    <row r="17853" spans="1:2">
      <c r="A17853" s="2">
        <v>42591.466574074075</v>
      </c>
      <c r="B17853">
        <v>20.57</v>
      </c>
    </row>
    <row r="17855" spans="1:2">
      <c r="A17855" s="2">
        <v>42591.459629629629</v>
      </c>
      <c r="B17855">
        <v>20.56</v>
      </c>
    </row>
    <row r="17857" spans="1:2">
      <c r="A17857" s="2">
        <v>42591.452685185184</v>
      </c>
      <c r="B17857">
        <v>20.57</v>
      </c>
    </row>
    <row r="17859" spans="1:2">
      <c r="A17859" s="2">
        <v>42591.445740740739</v>
      </c>
      <c r="B17859">
        <v>20.62</v>
      </c>
    </row>
    <row r="17861" spans="1:2">
      <c r="A17861" s="2">
        <v>42591.438796296294</v>
      </c>
      <c r="B17861">
        <v>20.55</v>
      </c>
    </row>
    <row r="17863" spans="1:2">
      <c r="A17863" s="2">
        <v>42591.431851851848</v>
      </c>
      <c r="B17863">
        <v>20.61</v>
      </c>
    </row>
    <row r="17865" spans="1:2">
      <c r="A17865" s="2">
        <v>42591.424907407411</v>
      </c>
      <c r="B17865">
        <v>20.54</v>
      </c>
    </row>
    <row r="17867" spans="1:2">
      <c r="A17867" s="2">
        <v>42591.417962962965</v>
      </c>
      <c r="B17867">
        <v>20.5</v>
      </c>
    </row>
    <row r="17869" spans="1:2">
      <c r="A17869" s="2">
        <v>42591.411030092589</v>
      </c>
      <c r="B17869">
        <v>20.440000000000001</v>
      </c>
    </row>
    <row r="17871" spans="1:2">
      <c r="A17871" s="2">
        <v>42591.404074074075</v>
      </c>
      <c r="B17871">
        <v>20.41</v>
      </c>
    </row>
    <row r="17873" spans="1:2">
      <c r="A17873" s="2">
        <v>42591.397129629629</v>
      </c>
      <c r="B17873">
        <v>20.34</v>
      </c>
    </row>
    <row r="17875" spans="1:2">
      <c r="A17875" s="2">
        <v>42591.390185185184</v>
      </c>
      <c r="B17875">
        <v>20.27</v>
      </c>
    </row>
    <row r="17877" spans="1:2">
      <c r="A17877" s="2">
        <v>42591.383240740739</v>
      </c>
      <c r="B17877">
        <v>20.21</v>
      </c>
    </row>
    <row r="17879" spans="1:2">
      <c r="A17879" s="2">
        <v>42591.376296296294</v>
      </c>
      <c r="B17879">
        <v>20.22</v>
      </c>
    </row>
    <row r="17881" spans="1:2">
      <c r="A17881" s="2">
        <v>42591.369351851848</v>
      </c>
      <c r="B17881">
        <v>20.18</v>
      </c>
    </row>
    <row r="17883" spans="1:2">
      <c r="A17883" s="2">
        <v>42591.362407407411</v>
      </c>
      <c r="B17883">
        <v>20.079999999999998</v>
      </c>
    </row>
    <row r="17885" spans="1:2">
      <c r="A17885" s="2">
        <v>42591.355462962965</v>
      </c>
      <c r="B17885">
        <v>20.03</v>
      </c>
    </row>
    <row r="17887" spans="1:2">
      <c r="A17887" s="2">
        <v>42591.34851851852</v>
      </c>
      <c r="B17887">
        <v>20.07</v>
      </c>
    </row>
    <row r="17889" spans="1:2">
      <c r="A17889" s="2">
        <v>42591.341585648152</v>
      </c>
      <c r="B17889">
        <v>20.010000000000002</v>
      </c>
    </row>
    <row r="17891" spans="1:2">
      <c r="A17891" s="2">
        <v>42591.334629629629</v>
      </c>
      <c r="B17891">
        <v>19.95</v>
      </c>
    </row>
    <row r="17893" spans="1:2">
      <c r="A17893" s="2">
        <v>42591.327685185184</v>
      </c>
      <c r="B17893">
        <v>19.829999999999998</v>
      </c>
    </row>
    <row r="17895" spans="1:2">
      <c r="A17895" s="2">
        <v>42591.320740740739</v>
      </c>
      <c r="B17895">
        <v>19.84</v>
      </c>
    </row>
    <row r="17897" spans="1:2">
      <c r="A17897" s="2">
        <v>42591.313796296294</v>
      </c>
      <c r="B17897">
        <v>19.86</v>
      </c>
    </row>
    <row r="17899" spans="1:2">
      <c r="A17899" s="2">
        <v>42591.306851851848</v>
      </c>
      <c r="B17899">
        <v>19.87</v>
      </c>
    </row>
    <row r="17901" spans="1:2">
      <c r="A17901" s="2">
        <v>42591.299907407411</v>
      </c>
      <c r="B17901">
        <v>19.899999999999999</v>
      </c>
    </row>
    <row r="17903" spans="1:2">
      <c r="A17903" s="2">
        <v>42591.292962962965</v>
      </c>
      <c r="B17903">
        <v>19.88</v>
      </c>
    </row>
    <row r="17905" spans="1:2">
      <c r="A17905" s="2">
        <v>42591.28601851852</v>
      </c>
      <c r="B17905">
        <v>19.89</v>
      </c>
    </row>
    <row r="17907" spans="1:2">
      <c r="A17907" s="2">
        <v>42591.279074074075</v>
      </c>
      <c r="B17907">
        <v>19.87</v>
      </c>
    </row>
    <row r="17909" spans="1:2">
      <c r="A17909" s="2">
        <v>42591.272129629629</v>
      </c>
      <c r="B17909">
        <v>19.91</v>
      </c>
    </row>
    <row r="17911" spans="1:2">
      <c r="A17911" s="2">
        <v>42591.265196759261</v>
      </c>
      <c r="B17911">
        <v>19.93</v>
      </c>
    </row>
    <row r="17913" spans="1:2">
      <c r="A17913" s="2">
        <v>42591.258240740739</v>
      </c>
      <c r="B17913">
        <v>19.96</v>
      </c>
    </row>
    <row r="17915" spans="1:2">
      <c r="A17915" s="2">
        <v>42591.251296296294</v>
      </c>
      <c r="B17915">
        <v>19.96</v>
      </c>
    </row>
    <row r="17917" spans="1:2">
      <c r="A17917" s="2">
        <v>42591.244351851848</v>
      </c>
      <c r="B17917">
        <v>19.98</v>
      </c>
    </row>
    <row r="17919" spans="1:2">
      <c r="A17919" s="2">
        <v>42591.237407407411</v>
      </c>
      <c r="B17919">
        <v>19.989999999999998</v>
      </c>
    </row>
    <row r="17921" spans="1:2">
      <c r="A17921" s="2">
        <v>42591.230462962965</v>
      </c>
      <c r="B17921">
        <v>20.04</v>
      </c>
    </row>
    <row r="17923" spans="1:2">
      <c r="A17923" s="2">
        <v>42591.22351851852</v>
      </c>
      <c r="B17923">
        <v>20.04</v>
      </c>
    </row>
    <row r="17925" spans="1:2">
      <c r="A17925" s="2">
        <v>42591.216574074075</v>
      </c>
      <c r="B17925">
        <v>20.010000000000002</v>
      </c>
    </row>
    <row r="17927" spans="1:2">
      <c r="A17927" s="2">
        <v>42591.209629629629</v>
      </c>
      <c r="B17927">
        <v>20.100000000000001</v>
      </c>
    </row>
    <row r="17929" spans="1:2">
      <c r="A17929" s="2">
        <v>42591.202685185184</v>
      </c>
      <c r="B17929">
        <v>20.11</v>
      </c>
    </row>
    <row r="17931" spans="1:2">
      <c r="A17931" s="2">
        <v>42591.195752314816</v>
      </c>
      <c r="B17931">
        <v>20.100000000000001</v>
      </c>
    </row>
    <row r="17933" spans="1:2">
      <c r="A17933" s="2">
        <v>42591.188796296294</v>
      </c>
      <c r="B17933">
        <v>20.18</v>
      </c>
    </row>
    <row r="17935" spans="1:2">
      <c r="A17935" s="2">
        <v>42591.181851851848</v>
      </c>
      <c r="B17935">
        <v>20.190000000000001</v>
      </c>
    </row>
    <row r="17937" spans="1:2">
      <c r="A17937" s="2">
        <v>42591.174907407411</v>
      </c>
      <c r="B17937">
        <v>20.2</v>
      </c>
    </row>
    <row r="17939" spans="1:2">
      <c r="A17939" s="2">
        <v>42591.167962962965</v>
      </c>
      <c r="B17939">
        <v>20.170000000000002</v>
      </c>
    </row>
    <row r="17941" spans="1:2">
      <c r="A17941" s="2">
        <v>42591.16101851852</v>
      </c>
      <c r="B17941">
        <v>20.22</v>
      </c>
    </row>
    <row r="17943" spans="1:2">
      <c r="A17943" s="2">
        <v>42591.154074074075</v>
      </c>
      <c r="B17943">
        <v>20.23</v>
      </c>
    </row>
    <row r="17945" spans="1:2">
      <c r="A17945" s="2">
        <v>42591.147129629629</v>
      </c>
      <c r="B17945">
        <v>20.25</v>
      </c>
    </row>
    <row r="17947" spans="1:2">
      <c r="A17947" s="2">
        <v>42591.140185185184</v>
      </c>
      <c r="B17947">
        <v>20.260000000000002</v>
      </c>
    </row>
    <row r="17949" spans="1:2">
      <c r="A17949" s="2">
        <v>42591.133252314816</v>
      </c>
      <c r="B17949">
        <v>20.260000000000002</v>
      </c>
    </row>
    <row r="17951" spans="1:2">
      <c r="A17951" s="2">
        <v>42591.126296296294</v>
      </c>
      <c r="B17951">
        <v>20.239999999999998</v>
      </c>
    </row>
    <row r="17953" spans="1:2">
      <c r="A17953" s="2">
        <v>42591.119351851848</v>
      </c>
      <c r="B17953">
        <v>20.25</v>
      </c>
    </row>
    <row r="17955" spans="1:2">
      <c r="A17955" s="2">
        <v>42591.112407407411</v>
      </c>
      <c r="B17955">
        <v>20.32</v>
      </c>
    </row>
    <row r="17957" spans="1:2">
      <c r="A17957" s="2">
        <v>42591.105462962965</v>
      </c>
      <c r="B17957">
        <v>20.29</v>
      </c>
    </row>
    <row r="17959" spans="1:2">
      <c r="A17959" s="2">
        <v>42591.09851851852</v>
      </c>
      <c r="B17959">
        <v>20.37</v>
      </c>
    </row>
    <row r="17961" spans="1:2">
      <c r="A17961" s="2">
        <v>42591.091574074075</v>
      </c>
      <c r="B17961">
        <v>20.36</v>
      </c>
    </row>
    <row r="17963" spans="1:2">
      <c r="A17963" s="2">
        <v>42591.084629629629</v>
      </c>
      <c r="B17963">
        <v>20.37</v>
      </c>
    </row>
    <row r="17965" spans="1:2">
      <c r="A17965" s="2">
        <v>42591.077685185184</v>
      </c>
      <c r="B17965">
        <v>20.399999999999999</v>
      </c>
    </row>
    <row r="17967" spans="1:2">
      <c r="A17967" s="2">
        <v>42591.070740740739</v>
      </c>
      <c r="B17967">
        <v>20.43</v>
      </c>
    </row>
    <row r="17969" spans="1:2">
      <c r="A17969" s="2">
        <v>42591.063796296294</v>
      </c>
      <c r="B17969">
        <v>20.37</v>
      </c>
    </row>
    <row r="17971" spans="1:2">
      <c r="A17971" s="2">
        <v>42591.056863425925</v>
      </c>
      <c r="B17971">
        <v>20.48</v>
      </c>
    </row>
    <row r="17973" spans="1:2">
      <c r="A17973" s="2">
        <v>42591.049907407411</v>
      </c>
      <c r="B17973">
        <v>20.440000000000001</v>
      </c>
    </row>
    <row r="17975" spans="1:2">
      <c r="A17975" s="2">
        <v>42591.042962962965</v>
      </c>
      <c r="B17975">
        <v>20.440000000000001</v>
      </c>
    </row>
    <row r="17977" spans="1:2">
      <c r="A17977" s="2">
        <v>42591.03601851852</v>
      </c>
      <c r="B17977">
        <v>20.49</v>
      </c>
    </row>
    <row r="17979" spans="1:2">
      <c r="A17979" s="2">
        <v>42591.029074074075</v>
      </c>
      <c r="B17979">
        <v>20.53</v>
      </c>
    </row>
    <row r="17981" spans="1:2">
      <c r="A17981" s="2">
        <v>42591.022129629629</v>
      </c>
      <c r="B17981">
        <v>20.54</v>
      </c>
    </row>
    <row r="17983" spans="1:2">
      <c r="A17983" s="2">
        <v>42591.015185185184</v>
      </c>
      <c r="B17983">
        <v>20.56</v>
      </c>
    </row>
    <row r="17985" spans="1:2">
      <c r="A17985" s="2">
        <v>42591.008240740739</v>
      </c>
      <c r="B17985">
        <v>20.6</v>
      </c>
    </row>
    <row r="17987" spans="1:2">
      <c r="A17987" s="2">
        <v>42591.001296296294</v>
      </c>
      <c r="B17987">
        <v>20.58</v>
      </c>
    </row>
    <row r="17989" spans="1:2">
      <c r="A17989" s="2">
        <v>42590.994351851848</v>
      </c>
      <c r="B17989">
        <v>20.65</v>
      </c>
    </row>
    <row r="17991" spans="1:2">
      <c r="A17991" s="2">
        <v>42590.987407407411</v>
      </c>
      <c r="B17991">
        <v>20.66</v>
      </c>
    </row>
    <row r="17993" spans="1:2">
      <c r="A17993" s="2">
        <v>42590.980474537035</v>
      </c>
      <c r="B17993">
        <v>20.62</v>
      </c>
    </row>
    <row r="17995" spans="1:2">
      <c r="A17995" s="2">
        <v>42590.97351851852</v>
      </c>
      <c r="B17995">
        <v>20.73</v>
      </c>
    </row>
    <row r="17997" spans="1:2">
      <c r="A17997" s="2">
        <v>42590.966574074075</v>
      </c>
      <c r="B17997">
        <v>20.72</v>
      </c>
    </row>
    <row r="17999" spans="1:2">
      <c r="A17999" s="2">
        <v>42590.959629629629</v>
      </c>
      <c r="B17999">
        <v>20.7</v>
      </c>
    </row>
    <row r="18001" spans="1:2">
      <c r="A18001" s="2">
        <v>42590.952685185184</v>
      </c>
      <c r="B18001">
        <v>20.71</v>
      </c>
    </row>
    <row r="18003" spans="1:2">
      <c r="A18003" s="2">
        <v>42590.945740740739</v>
      </c>
      <c r="B18003">
        <v>20.78</v>
      </c>
    </row>
    <row r="18005" spans="1:2">
      <c r="A18005" s="2">
        <v>42590.938796296294</v>
      </c>
      <c r="B18005">
        <v>20.79</v>
      </c>
    </row>
    <row r="18007" spans="1:2">
      <c r="A18007" s="2">
        <v>42590.931851851848</v>
      </c>
      <c r="B18007">
        <v>20.76</v>
      </c>
    </row>
    <row r="18009" spans="1:2">
      <c r="A18009" s="2">
        <v>42590.924907407411</v>
      </c>
      <c r="B18009">
        <v>20.8</v>
      </c>
    </row>
    <row r="18011" spans="1:2">
      <c r="A18011" s="2">
        <v>42590.917962962965</v>
      </c>
      <c r="B18011">
        <v>20.83</v>
      </c>
    </row>
    <row r="18013" spans="1:2">
      <c r="A18013" s="2">
        <v>42590.911030092589</v>
      </c>
      <c r="B18013">
        <v>20.86</v>
      </c>
    </row>
    <row r="18015" spans="1:2">
      <c r="A18015" s="2">
        <v>42590.904074074075</v>
      </c>
      <c r="B18015">
        <v>20.86</v>
      </c>
    </row>
    <row r="18017" spans="1:2">
      <c r="A18017" s="2">
        <v>42590.897129629629</v>
      </c>
      <c r="B18017">
        <v>20.85</v>
      </c>
    </row>
    <row r="18019" spans="1:2">
      <c r="A18019" s="2">
        <v>42590.890185185184</v>
      </c>
      <c r="B18019">
        <v>20.88</v>
      </c>
    </row>
    <row r="18021" spans="1:2">
      <c r="A18021" s="2">
        <v>42590.883240740739</v>
      </c>
      <c r="B18021">
        <v>20.88</v>
      </c>
    </row>
    <row r="18023" spans="1:2">
      <c r="A18023" s="2">
        <v>42590.876296296294</v>
      </c>
      <c r="B18023">
        <v>20.92</v>
      </c>
    </row>
    <row r="18025" spans="1:2">
      <c r="A18025" s="2">
        <v>42590.869351851848</v>
      </c>
      <c r="B18025">
        <v>20.93</v>
      </c>
    </row>
    <row r="18027" spans="1:2">
      <c r="A18027" s="2">
        <v>42590.862407407411</v>
      </c>
      <c r="B18027">
        <v>20.98</v>
      </c>
    </row>
    <row r="18029" spans="1:2">
      <c r="A18029" s="2">
        <v>42590.855462962965</v>
      </c>
      <c r="B18029">
        <v>21.01</v>
      </c>
    </row>
    <row r="18031" spans="1:2">
      <c r="A18031" s="2">
        <v>42590.84851851852</v>
      </c>
      <c r="B18031">
        <v>21.02</v>
      </c>
    </row>
    <row r="18033" spans="1:2">
      <c r="A18033" s="2">
        <v>42590.841574074075</v>
      </c>
      <c r="B18033">
        <v>21.11</v>
      </c>
    </row>
    <row r="18035" spans="1:2">
      <c r="A18035" s="2">
        <v>42590.834641203706</v>
      </c>
      <c r="B18035">
        <v>21.09</v>
      </c>
    </row>
    <row r="18037" spans="1:2">
      <c r="A18037" s="2">
        <v>42590.827685185184</v>
      </c>
      <c r="B18037">
        <v>21.14</v>
      </c>
    </row>
    <row r="18039" spans="1:2">
      <c r="A18039" s="2">
        <v>42590.820740740739</v>
      </c>
      <c r="B18039">
        <v>21.13</v>
      </c>
    </row>
    <row r="18041" spans="1:2">
      <c r="A18041" s="2">
        <v>42590.813796296294</v>
      </c>
      <c r="B18041">
        <v>21.13</v>
      </c>
    </row>
    <row r="18043" spans="1:2">
      <c r="A18043" s="2">
        <v>42590.806851851848</v>
      </c>
      <c r="B18043">
        <v>21.14</v>
      </c>
    </row>
    <row r="18045" spans="1:2">
      <c r="A18045" s="2">
        <v>42590.799907407411</v>
      </c>
      <c r="B18045">
        <v>21.12</v>
      </c>
    </row>
    <row r="18047" spans="1:2">
      <c r="A18047" s="2">
        <v>42590.792928240742</v>
      </c>
      <c r="B18047">
        <v>21.17</v>
      </c>
    </row>
    <row r="18049" spans="1:2">
      <c r="A18049" s="2">
        <v>42590.785983796297</v>
      </c>
      <c r="B18049">
        <v>21.16</v>
      </c>
    </row>
    <row r="18051" spans="1:2">
      <c r="A18051" s="2">
        <v>42590.779039351852</v>
      </c>
      <c r="B18051">
        <v>21.19</v>
      </c>
    </row>
    <row r="18053" spans="1:2">
      <c r="A18053" s="2">
        <v>42590.772094907406</v>
      </c>
      <c r="B18053">
        <v>21.2</v>
      </c>
    </row>
    <row r="18055" spans="1:2">
      <c r="A18055" s="2">
        <v>42590.765162037038</v>
      </c>
      <c r="B18055">
        <v>21.22</v>
      </c>
    </row>
    <row r="18057" spans="1:2">
      <c r="A18057" s="2">
        <v>42590.758206018516</v>
      </c>
      <c r="B18057">
        <v>21.2</v>
      </c>
    </row>
    <row r="18059" spans="1:2">
      <c r="A18059" s="2">
        <v>42590.751261574071</v>
      </c>
      <c r="B18059">
        <v>21.2</v>
      </c>
    </row>
    <row r="18061" spans="1:2">
      <c r="A18061" s="2">
        <v>42590.744317129633</v>
      </c>
      <c r="B18061">
        <v>21.16</v>
      </c>
    </row>
    <row r="18063" spans="1:2">
      <c r="A18063" s="2">
        <v>42590.737372685187</v>
      </c>
      <c r="B18063">
        <v>21.2</v>
      </c>
    </row>
    <row r="18065" spans="1:2">
      <c r="A18065" s="2">
        <v>42590.730428240742</v>
      </c>
      <c r="B18065">
        <v>21.22</v>
      </c>
    </row>
    <row r="18067" spans="1:2">
      <c r="A18067" s="2">
        <v>42590.723483796297</v>
      </c>
      <c r="B18067">
        <v>21.28</v>
      </c>
    </row>
    <row r="18069" spans="1:2">
      <c r="A18069" s="2">
        <v>42590.716539351852</v>
      </c>
      <c r="B18069">
        <v>21.22</v>
      </c>
    </row>
    <row r="18071" spans="1:2">
      <c r="A18071" s="2">
        <v>42590.709594907406</v>
      </c>
      <c r="B18071">
        <v>21.19</v>
      </c>
    </row>
    <row r="18073" spans="1:2">
      <c r="A18073" s="2">
        <v>42590.702650462961</v>
      </c>
      <c r="B18073">
        <v>21.21</v>
      </c>
    </row>
    <row r="18075" spans="1:2">
      <c r="A18075" s="2">
        <v>42590.695706018516</v>
      </c>
      <c r="B18075">
        <v>21.16</v>
      </c>
    </row>
    <row r="18077" spans="1:2">
      <c r="A18077" s="2">
        <v>42590.688761574071</v>
      </c>
      <c r="B18077">
        <v>21.09</v>
      </c>
    </row>
    <row r="18079" spans="1:2">
      <c r="A18079" s="2">
        <v>42590.681817129633</v>
      </c>
      <c r="B18079">
        <v>21.05</v>
      </c>
    </row>
    <row r="18081" spans="1:2">
      <c r="A18081" s="2">
        <v>42590.674872685187</v>
      </c>
      <c r="B18081">
        <v>20.96</v>
      </c>
    </row>
    <row r="18083" spans="1:2">
      <c r="A18083" s="2">
        <v>42590.667928240742</v>
      </c>
      <c r="B18083">
        <v>20.98</v>
      </c>
    </row>
    <row r="18085" spans="1:2">
      <c r="A18085" s="2">
        <v>42590.660983796297</v>
      </c>
      <c r="B18085">
        <v>20.98</v>
      </c>
    </row>
    <row r="18087" spans="1:2">
      <c r="A18087" s="2">
        <v>42590.654039351852</v>
      </c>
      <c r="B18087">
        <v>20.93</v>
      </c>
    </row>
    <row r="18089" spans="1:2">
      <c r="A18089" s="2">
        <v>42590.647094907406</v>
      </c>
      <c r="B18089">
        <v>20.84</v>
      </c>
    </row>
    <row r="18091" spans="1:2">
      <c r="A18091" s="2">
        <v>42590.640150462961</v>
      </c>
      <c r="B18091">
        <v>20.87</v>
      </c>
    </row>
    <row r="18093" spans="1:2">
      <c r="A18093" s="2">
        <v>42590.633206018516</v>
      </c>
      <c r="B18093">
        <v>20.73</v>
      </c>
    </row>
    <row r="18095" spans="1:2">
      <c r="A18095" s="2">
        <v>42590.626261574071</v>
      </c>
      <c r="B18095">
        <v>20.73</v>
      </c>
    </row>
    <row r="18097" spans="1:2">
      <c r="A18097" s="2">
        <v>42590.619328703702</v>
      </c>
      <c r="B18097">
        <v>20.73</v>
      </c>
    </row>
    <row r="18099" spans="1:2">
      <c r="A18099" s="2">
        <v>42590.612372685187</v>
      </c>
      <c r="B18099">
        <v>20.66</v>
      </c>
    </row>
    <row r="18101" spans="1:2">
      <c r="A18101" s="2">
        <v>42590.605428240742</v>
      </c>
      <c r="B18101">
        <v>20.62</v>
      </c>
    </row>
    <row r="18103" spans="1:2">
      <c r="A18103" s="2">
        <v>42590.598483796297</v>
      </c>
      <c r="B18103">
        <v>20.55</v>
      </c>
    </row>
    <row r="18105" spans="1:2">
      <c r="A18105" s="2">
        <v>42590.591539351852</v>
      </c>
      <c r="B18105">
        <v>20.53</v>
      </c>
    </row>
    <row r="18107" spans="1:2">
      <c r="A18107" s="2">
        <v>42590.584594907406</v>
      </c>
      <c r="B18107">
        <v>20.57</v>
      </c>
    </row>
    <row r="18109" spans="1:2">
      <c r="A18109" s="2">
        <v>42590.577650462961</v>
      </c>
      <c r="B18109">
        <v>20.399999999999999</v>
      </c>
    </row>
    <row r="18111" spans="1:2">
      <c r="A18111" s="2">
        <v>42590.570706018516</v>
      </c>
      <c r="B18111">
        <v>20.34</v>
      </c>
    </row>
    <row r="18113" spans="1:2">
      <c r="A18113" s="2">
        <v>42590.563761574071</v>
      </c>
      <c r="B18113">
        <v>20.34</v>
      </c>
    </row>
    <row r="18115" spans="1:2">
      <c r="A18115" s="2">
        <v>42590.556817129633</v>
      </c>
      <c r="B18115">
        <v>20.32</v>
      </c>
    </row>
    <row r="18117" spans="1:2">
      <c r="A18117" s="2">
        <v>42590.549872685187</v>
      </c>
      <c r="B18117">
        <v>20.38</v>
      </c>
    </row>
    <row r="18119" spans="1:2">
      <c r="A18119" s="2">
        <v>42590.542939814812</v>
      </c>
      <c r="B18119">
        <v>20.34</v>
      </c>
    </row>
    <row r="18121" spans="1:2">
      <c r="A18121" s="2">
        <v>42590.535983796297</v>
      </c>
      <c r="B18121">
        <v>20.29</v>
      </c>
    </row>
    <row r="18123" spans="1:2">
      <c r="A18123" s="2">
        <v>42590.529039351852</v>
      </c>
      <c r="B18123">
        <v>20.34</v>
      </c>
    </row>
    <row r="18125" spans="1:2">
      <c r="A18125" s="2">
        <v>42590.522094907406</v>
      </c>
      <c r="B18125">
        <v>20.260000000000002</v>
      </c>
    </row>
    <row r="18127" spans="1:2">
      <c r="A18127" s="2">
        <v>42590.515150462961</v>
      </c>
      <c r="B18127">
        <v>20.29</v>
      </c>
    </row>
    <row r="18129" spans="1:2">
      <c r="A18129" s="2">
        <v>42590.508206018516</v>
      </c>
      <c r="B18129">
        <v>20.27</v>
      </c>
    </row>
    <row r="18131" spans="1:2">
      <c r="A18131" s="2">
        <v>42590.501261574071</v>
      </c>
      <c r="B18131">
        <v>20.309999999999999</v>
      </c>
    </row>
    <row r="18133" spans="1:2">
      <c r="A18133" s="2">
        <v>42590.494317129633</v>
      </c>
      <c r="B18133">
        <v>20.260000000000002</v>
      </c>
    </row>
    <row r="18135" spans="1:2">
      <c r="A18135" s="2">
        <v>42590.487372685187</v>
      </c>
      <c r="B18135">
        <v>20.260000000000002</v>
      </c>
    </row>
    <row r="18137" spans="1:2">
      <c r="A18137" s="2">
        <v>42590.480428240742</v>
      </c>
      <c r="B18137">
        <v>20.23</v>
      </c>
    </row>
    <row r="18139" spans="1:2">
      <c r="A18139" s="2">
        <v>42590.473483796297</v>
      </c>
      <c r="B18139">
        <v>20.100000000000001</v>
      </c>
    </row>
    <row r="18141" spans="1:2">
      <c r="A18141" s="2">
        <v>42590.466539351852</v>
      </c>
      <c r="B18141">
        <v>20.170000000000002</v>
      </c>
    </row>
    <row r="18143" spans="1:2">
      <c r="A18143" s="2">
        <v>42590.459594907406</v>
      </c>
      <c r="B18143">
        <v>20.13</v>
      </c>
    </row>
    <row r="18145" spans="1:2">
      <c r="A18145" s="2">
        <v>42590.452650462961</v>
      </c>
      <c r="B18145">
        <v>20.12</v>
      </c>
    </row>
    <row r="18147" spans="1:2">
      <c r="A18147" s="2">
        <v>42590.445706018516</v>
      </c>
      <c r="B18147">
        <v>20.07</v>
      </c>
    </row>
    <row r="18149" spans="1:2">
      <c r="A18149" s="2">
        <v>42590.438761574071</v>
      </c>
      <c r="B18149">
        <v>20.09</v>
      </c>
    </row>
    <row r="18151" spans="1:2">
      <c r="A18151" s="2">
        <v>42590.431817129633</v>
      </c>
      <c r="B18151">
        <v>19.98</v>
      </c>
    </row>
    <row r="18153" spans="1:2">
      <c r="A18153" s="2">
        <v>42590.424872685187</v>
      </c>
      <c r="B18153">
        <v>19.95</v>
      </c>
    </row>
    <row r="18155" spans="1:2">
      <c r="A18155" s="2">
        <v>42590.417928240742</v>
      </c>
      <c r="B18155">
        <v>19.93</v>
      </c>
    </row>
    <row r="18157" spans="1:2">
      <c r="A18157" s="2">
        <v>42590.410983796297</v>
      </c>
      <c r="B18157">
        <v>19.920000000000002</v>
      </c>
    </row>
    <row r="18159" spans="1:2">
      <c r="A18159" s="2">
        <v>42590.404039351852</v>
      </c>
      <c r="B18159">
        <v>19.8</v>
      </c>
    </row>
    <row r="18161" spans="1:2">
      <c r="A18161" s="2">
        <v>42590.397094907406</v>
      </c>
      <c r="B18161">
        <v>19.809999999999999</v>
      </c>
    </row>
    <row r="18163" spans="1:2">
      <c r="A18163" s="2">
        <v>42590.390162037038</v>
      </c>
      <c r="B18163">
        <v>19.78</v>
      </c>
    </row>
    <row r="18165" spans="1:2">
      <c r="A18165" s="2">
        <v>42590.383206018516</v>
      </c>
      <c r="B18165">
        <v>19.739999999999998</v>
      </c>
    </row>
    <row r="18167" spans="1:2">
      <c r="A18167" s="2">
        <v>42590.376261574071</v>
      </c>
      <c r="B18167">
        <v>19.600000000000001</v>
      </c>
    </row>
    <row r="18169" spans="1:2">
      <c r="A18169" s="2">
        <v>42590.369317129633</v>
      </c>
      <c r="B18169">
        <v>19.61</v>
      </c>
    </row>
    <row r="18171" spans="1:2">
      <c r="A18171" s="2">
        <v>42590.362372685187</v>
      </c>
      <c r="B18171">
        <v>19.55</v>
      </c>
    </row>
    <row r="18173" spans="1:2">
      <c r="A18173" s="2">
        <v>42590.355428240742</v>
      </c>
      <c r="B18173">
        <v>19.55</v>
      </c>
    </row>
    <row r="18175" spans="1:2">
      <c r="A18175" s="2">
        <v>42590.348483796297</v>
      </c>
      <c r="B18175">
        <v>19.48</v>
      </c>
    </row>
    <row r="18177" spans="1:2">
      <c r="A18177" s="2">
        <v>42590.341539351852</v>
      </c>
      <c r="B18177">
        <v>19.489999999999998</v>
      </c>
    </row>
    <row r="18179" spans="1:2">
      <c r="A18179" s="2">
        <v>42590.334594907406</v>
      </c>
      <c r="B18179">
        <v>19.43</v>
      </c>
    </row>
    <row r="18181" spans="1:2">
      <c r="A18181" s="2">
        <v>42590.327650462961</v>
      </c>
      <c r="B18181">
        <v>19.489999999999998</v>
      </c>
    </row>
    <row r="18183" spans="1:2">
      <c r="A18183" s="2">
        <v>42590.320706018516</v>
      </c>
      <c r="B18183">
        <v>19.39</v>
      </c>
    </row>
    <row r="18185" spans="1:2">
      <c r="A18185" s="2">
        <v>42590.313773148147</v>
      </c>
      <c r="B18185">
        <v>19.329999999999998</v>
      </c>
    </row>
    <row r="18187" spans="1:2">
      <c r="A18187" s="2">
        <v>42590.306817129633</v>
      </c>
      <c r="B18187">
        <v>19.39</v>
      </c>
    </row>
    <row r="18189" spans="1:2">
      <c r="A18189" s="2">
        <v>42590.299872685187</v>
      </c>
      <c r="B18189">
        <v>19.32</v>
      </c>
    </row>
    <row r="18191" spans="1:2">
      <c r="A18191" s="2">
        <v>42590.292928240742</v>
      </c>
      <c r="B18191">
        <v>19.34</v>
      </c>
    </row>
    <row r="18193" spans="1:2">
      <c r="A18193" s="2">
        <v>42590.285983796297</v>
      </c>
      <c r="B18193">
        <v>19.34</v>
      </c>
    </row>
    <row r="18195" spans="1:2">
      <c r="A18195" s="2">
        <v>42590.279039351852</v>
      </c>
      <c r="B18195">
        <v>19.350000000000001</v>
      </c>
    </row>
    <row r="18197" spans="1:2">
      <c r="A18197" s="2">
        <v>42590.272094907406</v>
      </c>
      <c r="B18197">
        <v>19.34</v>
      </c>
    </row>
    <row r="18199" spans="1:2">
      <c r="A18199" s="2">
        <v>42590.265150462961</v>
      </c>
      <c r="B18199">
        <v>19.36</v>
      </c>
    </row>
    <row r="18201" spans="1:2">
      <c r="A18201" s="2">
        <v>42590.258206018516</v>
      </c>
      <c r="B18201">
        <v>19.43</v>
      </c>
    </row>
    <row r="18203" spans="1:2">
      <c r="A18203" s="2">
        <v>42590.251261574071</v>
      </c>
      <c r="B18203">
        <v>19.39</v>
      </c>
    </row>
    <row r="18205" spans="1:2">
      <c r="A18205" s="2">
        <v>42590.244317129633</v>
      </c>
      <c r="B18205">
        <v>19.39</v>
      </c>
    </row>
    <row r="18207" spans="1:2">
      <c r="A18207" s="2">
        <v>42590.237372685187</v>
      </c>
      <c r="B18207">
        <v>19.47</v>
      </c>
    </row>
    <row r="18209" spans="1:2">
      <c r="A18209" s="2">
        <v>42590.230428240742</v>
      </c>
      <c r="B18209">
        <v>19.43</v>
      </c>
    </row>
    <row r="18211" spans="1:2">
      <c r="A18211" s="2">
        <v>42590.223483796297</v>
      </c>
      <c r="B18211">
        <v>19.420000000000002</v>
      </c>
    </row>
    <row r="18213" spans="1:2">
      <c r="A18213" s="2">
        <v>42590.216539351852</v>
      </c>
      <c r="B18213">
        <v>19.510000000000002</v>
      </c>
    </row>
    <row r="18215" spans="1:2">
      <c r="A18215" s="2">
        <v>42590.209594907406</v>
      </c>
      <c r="B18215">
        <v>19.53</v>
      </c>
    </row>
    <row r="18217" spans="1:2">
      <c r="A18217" s="2">
        <v>42590.202650462961</v>
      </c>
      <c r="B18217">
        <v>19.54</v>
      </c>
    </row>
    <row r="18219" spans="1:2">
      <c r="A18219" s="2">
        <v>42590.195706018516</v>
      </c>
      <c r="B18219">
        <v>19.5</v>
      </c>
    </row>
    <row r="18221" spans="1:2">
      <c r="A18221" s="2">
        <v>42590.188761574071</v>
      </c>
      <c r="B18221">
        <v>19.53</v>
      </c>
    </row>
    <row r="18223" spans="1:2">
      <c r="A18223" s="2">
        <v>42590.181817129633</v>
      </c>
      <c r="B18223">
        <v>19.57</v>
      </c>
    </row>
    <row r="18225" spans="1:2">
      <c r="A18225" s="2">
        <v>42590.174872685187</v>
      </c>
      <c r="B18225">
        <v>19.53</v>
      </c>
    </row>
    <row r="18227" spans="1:2">
      <c r="A18227" s="2">
        <v>42590.167939814812</v>
      </c>
      <c r="B18227">
        <v>19.53</v>
      </c>
    </row>
    <row r="18229" spans="1:2">
      <c r="A18229" s="2">
        <v>42590.160983796297</v>
      </c>
      <c r="B18229">
        <v>19.61</v>
      </c>
    </row>
    <row r="18231" spans="1:2">
      <c r="A18231" s="2">
        <v>42590.154039351852</v>
      </c>
      <c r="B18231">
        <v>19.62</v>
      </c>
    </row>
    <row r="18233" spans="1:2">
      <c r="A18233" s="2">
        <v>42590.147094907406</v>
      </c>
      <c r="B18233">
        <v>19.62</v>
      </c>
    </row>
    <row r="18235" spans="1:2">
      <c r="A18235" s="2">
        <v>42590.140150462961</v>
      </c>
      <c r="B18235">
        <v>19.62</v>
      </c>
    </row>
    <row r="18237" spans="1:2">
      <c r="A18237" s="2">
        <v>42590.133206018516</v>
      </c>
      <c r="B18237">
        <v>19.7</v>
      </c>
    </row>
    <row r="18239" spans="1:2">
      <c r="A18239" s="2">
        <v>42590.126261574071</v>
      </c>
      <c r="B18239">
        <v>19.649999999999999</v>
      </c>
    </row>
    <row r="18241" spans="1:2">
      <c r="A18241" s="2">
        <v>42590.119317129633</v>
      </c>
      <c r="B18241">
        <v>19.670000000000002</v>
      </c>
    </row>
    <row r="18243" spans="1:2">
      <c r="A18243" s="2">
        <v>42590.112372685187</v>
      </c>
      <c r="B18243">
        <v>19.66</v>
      </c>
    </row>
    <row r="18245" spans="1:2">
      <c r="A18245" s="2">
        <v>42590.105428240742</v>
      </c>
      <c r="B18245">
        <v>19.72</v>
      </c>
    </row>
    <row r="18247" spans="1:2">
      <c r="A18247" s="2">
        <v>42590.098483796297</v>
      </c>
      <c r="B18247">
        <v>19.66</v>
      </c>
    </row>
    <row r="18249" spans="1:2">
      <c r="A18249" s="2">
        <v>42590.091550925928</v>
      </c>
      <c r="B18249">
        <v>19.760000000000002</v>
      </c>
    </row>
    <row r="18251" spans="1:2">
      <c r="A18251" s="2">
        <v>42590.084594907406</v>
      </c>
      <c r="B18251">
        <v>19.73</v>
      </c>
    </row>
    <row r="18253" spans="1:2">
      <c r="A18253" s="2">
        <v>42590.077650462961</v>
      </c>
      <c r="B18253">
        <v>19.809999999999999</v>
      </c>
    </row>
    <row r="18255" spans="1:2">
      <c r="A18255" s="2">
        <v>42590.070706018516</v>
      </c>
      <c r="B18255">
        <v>19.75</v>
      </c>
    </row>
    <row r="18257" spans="1:2">
      <c r="A18257" s="2">
        <v>42590.063761574071</v>
      </c>
      <c r="B18257">
        <v>19.79</v>
      </c>
    </row>
    <row r="18259" spans="1:2">
      <c r="A18259" s="2">
        <v>42590.056817129633</v>
      </c>
      <c r="B18259">
        <v>19.8</v>
      </c>
    </row>
    <row r="18261" spans="1:2">
      <c r="A18261" s="2">
        <v>42590.049872685187</v>
      </c>
      <c r="B18261">
        <v>19.89</v>
      </c>
    </row>
    <row r="18263" spans="1:2">
      <c r="A18263" s="2">
        <v>42590.042928240742</v>
      </c>
      <c r="B18263">
        <v>19.86</v>
      </c>
    </row>
    <row r="18265" spans="1:2">
      <c r="A18265" s="2">
        <v>42590.035983796297</v>
      </c>
      <c r="B18265">
        <v>19.829999999999998</v>
      </c>
    </row>
    <row r="18267" spans="1:2">
      <c r="A18267" s="2">
        <v>42590.029039351852</v>
      </c>
      <c r="B18267">
        <v>19.86</v>
      </c>
    </row>
    <row r="18269" spans="1:2">
      <c r="A18269" s="2">
        <v>42590.022094907406</v>
      </c>
      <c r="B18269">
        <v>19.920000000000002</v>
      </c>
    </row>
    <row r="18271" spans="1:2">
      <c r="A18271" s="2">
        <v>42590.015162037038</v>
      </c>
      <c r="B18271">
        <v>19.920000000000002</v>
      </c>
    </row>
    <row r="18273" spans="1:2">
      <c r="A18273" s="2">
        <v>42590.008206018516</v>
      </c>
      <c r="B18273">
        <v>19.91</v>
      </c>
    </row>
    <row r="18275" spans="1:2">
      <c r="A18275" s="2">
        <v>42590.001261574071</v>
      </c>
      <c r="B18275">
        <v>19.93</v>
      </c>
    </row>
    <row r="18277" spans="1:2">
      <c r="A18277" s="2">
        <v>42589.994317129633</v>
      </c>
      <c r="B18277">
        <v>19.96</v>
      </c>
    </row>
    <row r="18279" spans="1:2">
      <c r="A18279" s="2">
        <v>42589.987372685187</v>
      </c>
      <c r="B18279">
        <v>20.010000000000002</v>
      </c>
    </row>
    <row r="18281" spans="1:2">
      <c r="A18281" s="2">
        <v>42589.980428240742</v>
      </c>
      <c r="B18281">
        <v>20.09</v>
      </c>
    </row>
    <row r="18283" spans="1:2">
      <c r="A18283" s="2">
        <v>42589.973483796297</v>
      </c>
      <c r="B18283">
        <v>20.059999999999999</v>
      </c>
    </row>
    <row r="18285" spans="1:2">
      <c r="A18285" s="2">
        <v>42589.966539351852</v>
      </c>
      <c r="B18285">
        <v>20.059999999999999</v>
      </c>
    </row>
    <row r="18287" spans="1:2">
      <c r="A18287" s="2">
        <v>42589.959594907406</v>
      </c>
      <c r="B18287">
        <v>20.100000000000001</v>
      </c>
    </row>
    <row r="18289" spans="1:2">
      <c r="A18289" s="2">
        <v>42589.952650462961</v>
      </c>
      <c r="B18289">
        <v>20.11</v>
      </c>
    </row>
    <row r="18291" spans="1:2">
      <c r="A18291" s="2">
        <v>42589.945706018516</v>
      </c>
      <c r="B18291">
        <v>20.16</v>
      </c>
    </row>
    <row r="18293" spans="1:2">
      <c r="A18293" s="2">
        <v>42589.938773148147</v>
      </c>
      <c r="B18293">
        <v>20.170000000000002</v>
      </c>
    </row>
    <row r="18295" spans="1:2">
      <c r="A18295" s="2">
        <v>42589.931817129633</v>
      </c>
      <c r="B18295">
        <v>20.18</v>
      </c>
    </row>
    <row r="18297" spans="1:2">
      <c r="A18297" s="2">
        <v>42589.924872685187</v>
      </c>
      <c r="B18297">
        <v>20.23</v>
      </c>
    </row>
    <row r="18299" spans="1:2">
      <c r="A18299" s="2">
        <v>42589.917928240742</v>
      </c>
      <c r="B18299">
        <v>20.239999999999998</v>
      </c>
    </row>
    <row r="18301" spans="1:2">
      <c r="A18301" s="2">
        <v>42589.910983796297</v>
      </c>
      <c r="B18301">
        <v>20.21</v>
      </c>
    </row>
    <row r="18303" spans="1:2">
      <c r="A18303" s="2">
        <v>42589.904039351852</v>
      </c>
      <c r="B18303">
        <v>20.25</v>
      </c>
    </row>
    <row r="18305" spans="1:2">
      <c r="A18305" s="2">
        <v>42589.897094907406</v>
      </c>
      <c r="B18305">
        <v>20.23</v>
      </c>
    </row>
    <row r="18307" spans="1:2">
      <c r="A18307" s="2">
        <v>42589.890150462961</v>
      </c>
      <c r="B18307">
        <v>20.22</v>
      </c>
    </row>
    <row r="18309" spans="1:2">
      <c r="A18309" s="2">
        <v>42589.883206018516</v>
      </c>
      <c r="B18309">
        <v>20.260000000000002</v>
      </c>
    </row>
    <row r="18311" spans="1:2">
      <c r="A18311" s="2">
        <v>42589.876261574071</v>
      </c>
      <c r="B18311">
        <v>20.29</v>
      </c>
    </row>
    <row r="18313" spans="1:2">
      <c r="A18313" s="2">
        <v>42589.869328703702</v>
      </c>
      <c r="B18313">
        <v>20.309999999999999</v>
      </c>
    </row>
    <row r="18315" spans="1:2">
      <c r="A18315" s="2">
        <v>42589.862372685187</v>
      </c>
      <c r="B18315">
        <v>20.29</v>
      </c>
    </row>
    <row r="18317" spans="1:2">
      <c r="A18317" s="2">
        <v>42589.855428240742</v>
      </c>
      <c r="B18317">
        <v>20.34</v>
      </c>
    </row>
    <row r="18319" spans="1:2">
      <c r="A18319" s="2">
        <v>42589.848483796297</v>
      </c>
      <c r="B18319">
        <v>20.39</v>
      </c>
    </row>
    <row r="18321" spans="1:2">
      <c r="A18321" s="2">
        <v>42589.841539351852</v>
      </c>
      <c r="B18321">
        <v>20.37</v>
      </c>
    </row>
    <row r="18323" spans="1:2">
      <c r="A18323" s="2">
        <v>42589.834594907406</v>
      </c>
      <c r="B18323">
        <v>20.420000000000002</v>
      </c>
    </row>
    <row r="18325" spans="1:2">
      <c r="A18325" s="2">
        <v>42589.827650462961</v>
      </c>
      <c r="B18325">
        <v>20.440000000000001</v>
      </c>
    </row>
    <row r="18327" spans="1:2">
      <c r="A18327" s="2">
        <v>42589.820706018516</v>
      </c>
      <c r="B18327">
        <v>20.46</v>
      </c>
    </row>
    <row r="18329" spans="1:2">
      <c r="A18329" s="2">
        <v>42589.813761574071</v>
      </c>
      <c r="B18329">
        <v>20.399999999999999</v>
      </c>
    </row>
    <row r="18331" spans="1:2">
      <c r="A18331" s="2">
        <v>42589.806817129633</v>
      </c>
      <c r="B18331">
        <v>20.420000000000002</v>
      </c>
    </row>
    <row r="18333" spans="1:2">
      <c r="A18333" s="2">
        <v>42589.799872685187</v>
      </c>
      <c r="B18333">
        <v>20.43</v>
      </c>
    </row>
    <row r="18335" spans="1:2">
      <c r="A18335" s="2">
        <v>42589.792939814812</v>
      </c>
      <c r="B18335">
        <v>20.440000000000001</v>
      </c>
    </row>
    <row r="18337" spans="1:2">
      <c r="A18337" s="2">
        <v>42589.785983796297</v>
      </c>
      <c r="B18337">
        <v>20.43</v>
      </c>
    </row>
    <row r="18339" spans="1:2">
      <c r="A18339" s="2">
        <v>42589.779039351852</v>
      </c>
      <c r="B18339">
        <v>20.46</v>
      </c>
    </row>
    <row r="18341" spans="1:2">
      <c r="A18341" s="2">
        <v>42589.772094907406</v>
      </c>
      <c r="B18341">
        <v>20.47</v>
      </c>
    </row>
    <row r="18343" spans="1:2">
      <c r="A18343" s="2">
        <v>42589.765150462961</v>
      </c>
      <c r="B18343">
        <v>20.37</v>
      </c>
    </row>
    <row r="18345" spans="1:2">
      <c r="A18345" s="2">
        <v>42589.758206018516</v>
      </c>
      <c r="B18345">
        <v>20.350000000000001</v>
      </c>
    </row>
    <row r="18347" spans="1:2">
      <c r="A18347" s="2">
        <v>42589.751261574071</v>
      </c>
      <c r="B18347">
        <v>20.39</v>
      </c>
    </row>
    <row r="18349" spans="1:2">
      <c r="A18349" s="2">
        <v>42589.744317129633</v>
      </c>
      <c r="B18349">
        <v>20.37</v>
      </c>
    </row>
    <row r="18351" spans="1:2">
      <c r="A18351" s="2">
        <v>42589.737372685187</v>
      </c>
      <c r="B18351">
        <v>20.37</v>
      </c>
    </row>
    <row r="18353" spans="1:2">
      <c r="A18353" s="2">
        <v>42589.730428240742</v>
      </c>
      <c r="B18353">
        <v>20.38</v>
      </c>
    </row>
    <row r="18355" spans="1:2">
      <c r="A18355" s="2">
        <v>42589.723495370374</v>
      </c>
      <c r="B18355">
        <v>20.47</v>
      </c>
    </row>
    <row r="18357" spans="1:2">
      <c r="A18357" s="2">
        <v>42589.716539351852</v>
      </c>
      <c r="B18357">
        <v>20.43</v>
      </c>
    </row>
    <row r="18359" spans="1:2">
      <c r="A18359" s="2">
        <v>42589.709594907406</v>
      </c>
      <c r="B18359">
        <v>20.46</v>
      </c>
    </row>
    <row r="18361" spans="1:2">
      <c r="A18361" s="2">
        <v>42589.702650462961</v>
      </c>
      <c r="B18361">
        <v>20.52</v>
      </c>
    </row>
    <row r="18363" spans="1:2">
      <c r="A18363" s="2">
        <v>42589.695706018516</v>
      </c>
      <c r="B18363">
        <v>20.53</v>
      </c>
    </row>
    <row r="18365" spans="1:2">
      <c r="A18365" s="2">
        <v>42589.688761574071</v>
      </c>
      <c r="B18365">
        <v>20.58</v>
      </c>
    </row>
    <row r="18367" spans="1:2">
      <c r="A18367" s="2">
        <v>42589.681817129633</v>
      </c>
      <c r="B18367">
        <v>20.62</v>
      </c>
    </row>
    <row r="18369" spans="1:2">
      <c r="A18369" s="2">
        <v>42589.674872685187</v>
      </c>
      <c r="B18369">
        <v>20.62</v>
      </c>
    </row>
    <row r="18371" spans="1:2">
      <c r="A18371" s="2">
        <v>42589.667928240742</v>
      </c>
      <c r="B18371">
        <v>20.58</v>
      </c>
    </row>
    <row r="18373" spans="1:2">
      <c r="A18373" s="2">
        <v>42589.660983796297</v>
      </c>
      <c r="B18373">
        <v>20.6</v>
      </c>
    </row>
    <row r="18375" spans="1:2">
      <c r="A18375" s="2">
        <v>42589.654039351852</v>
      </c>
      <c r="B18375">
        <v>20.66</v>
      </c>
    </row>
    <row r="18377" spans="1:2">
      <c r="A18377" s="2">
        <v>42589.647106481483</v>
      </c>
      <c r="B18377">
        <v>20.66</v>
      </c>
    </row>
    <row r="18379" spans="1:2">
      <c r="A18379" s="2">
        <v>42589.640150462961</v>
      </c>
      <c r="B18379">
        <v>20.71</v>
      </c>
    </row>
    <row r="18381" spans="1:2">
      <c r="A18381" s="2">
        <v>42589.633206018516</v>
      </c>
      <c r="B18381">
        <v>20.76</v>
      </c>
    </row>
    <row r="18383" spans="1:2">
      <c r="A18383" s="2">
        <v>42589.626261574071</v>
      </c>
      <c r="B18383">
        <v>20.82</v>
      </c>
    </row>
    <row r="18385" spans="1:2">
      <c r="A18385" s="2">
        <v>42589.619317129633</v>
      </c>
      <c r="B18385">
        <v>20.83</v>
      </c>
    </row>
    <row r="18387" spans="1:2">
      <c r="A18387" s="2">
        <v>42589.612372685187</v>
      </c>
      <c r="B18387">
        <v>20.77</v>
      </c>
    </row>
    <row r="18389" spans="1:2">
      <c r="A18389" s="2">
        <v>42589.605428240742</v>
      </c>
      <c r="B18389">
        <v>20.78</v>
      </c>
    </row>
    <row r="18391" spans="1:2">
      <c r="A18391" s="2">
        <v>42589.598483796297</v>
      </c>
      <c r="B18391">
        <v>20.7</v>
      </c>
    </row>
    <row r="18393" spans="1:2">
      <c r="A18393" s="2">
        <v>42589.591539351852</v>
      </c>
      <c r="B18393">
        <v>20.66</v>
      </c>
    </row>
    <row r="18395" spans="1:2">
      <c r="A18395" s="2">
        <v>42589.584594907406</v>
      </c>
      <c r="B18395">
        <v>20.64</v>
      </c>
    </row>
    <row r="18397" spans="1:2">
      <c r="A18397" s="2">
        <v>42589.577650462961</v>
      </c>
      <c r="B18397">
        <v>20.67</v>
      </c>
    </row>
    <row r="18399" spans="1:2">
      <c r="A18399" s="2">
        <v>42589.570717592593</v>
      </c>
      <c r="B18399">
        <v>20.6</v>
      </c>
    </row>
    <row r="18401" spans="1:2">
      <c r="A18401" s="2">
        <v>42589.563761574071</v>
      </c>
      <c r="B18401">
        <v>20.61</v>
      </c>
    </row>
    <row r="18403" spans="1:2">
      <c r="A18403" s="2">
        <v>42589.556817129633</v>
      </c>
      <c r="B18403">
        <v>20.62</v>
      </c>
    </row>
    <row r="18405" spans="1:2">
      <c r="A18405" s="2">
        <v>42589.549872685187</v>
      </c>
      <c r="B18405">
        <v>20.67</v>
      </c>
    </row>
    <row r="18407" spans="1:2">
      <c r="A18407" s="2">
        <v>42589.542928240742</v>
      </c>
      <c r="B18407">
        <v>20.63</v>
      </c>
    </row>
    <row r="18409" spans="1:2">
      <c r="A18409" s="2">
        <v>42589.535983796297</v>
      </c>
      <c r="B18409">
        <v>20.51</v>
      </c>
    </row>
    <row r="18411" spans="1:2">
      <c r="A18411" s="2">
        <v>42589.529039351852</v>
      </c>
      <c r="B18411">
        <v>20.420000000000002</v>
      </c>
    </row>
    <row r="18413" spans="1:2">
      <c r="A18413" s="2">
        <v>42589.522094907406</v>
      </c>
      <c r="B18413">
        <v>20.29</v>
      </c>
    </row>
    <row r="18415" spans="1:2">
      <c r="A18415" s="2">
        <v>42589.515150462961</v>
      </c>
      <c r="B18415">
        <v>20.2</v>
      </c>
    </row>
    <row r="18417" spans="1:2">
      <c r="A18417" s="2">
        <v>42589.508206018516</v>
      </c>
      <c r="B18417">
        <v>20.16</v>
      </c>
    </row>
    <row r="18419" spans="1:2">
      <c r="A18419" s="2">
        <v>42589.501261574071</v>
      </c>
      <c r="B18419">
        <v>20.04</v>
      </c>
    </row>
    <row r="18421" spans="1:2">
      <c r="A18421" s="2">
        <v>42589.494328703702</v>
      </c>
      <c r="B18421">
        <v>20.02</v>
      </c>
    </row>
    <row r="18423" spans="1:2">
      <c r="A18423" s="2">
        <v>42589.487372685187</v>
      </c>
      <c r="B18423">
        <v>20.010000000000002</v>
      </c>
    </row>
    <row r="18425" spans="1:2">
      <c r="A18425" s="2">
        <v>42589.480428240742</v>
      </c>
      <c r="B18425">
        <v>19.98</v>
      </c>
    </row>
    <row r="18427" spans="1:2">
      <c r="A18427" s="2">
        <v>42589.473483796297</v>
      </c>
      <c r="B18427">
        <v>19.920000000000002</v>
      </c>
    </row>
    <row r="18429" spans="1:2">
      <c r="A18429" s="2">
        <v>42589.466539351852</v>
      </c>
      <c r="B18429">
        <v>19.899999999999999</v>
      </c>
    </row>
    <row r="18431" spans="1:2">
      <c r="A18431" s="2">
        <v>42589.459594907406</v>
      </c>
      <c r="B18431">
        <v>19.899999999999999</v>
      </c>
    </row>
    <row r="18433" spans="1:2">
      <c r="A18433" s="2">
        <v>42589.452650462961</v>
      </c>
      <c r="B18433">
        <v>19.72</v>
      </c>
    </row>
    <row r="18435" spans="1:2">
      <c r="A18435" s="2">
        <v>42589.445706018516</v>
      </c>
      <c r="B18435">
        <v>19.739999999999998</v>
      </c>
    </row>
    <row r="18437" spans="1:2">
      <c r="A18437" s="2">
        <v>42589.438761574071</v>
      </c>
      <c r="B18437">
        <v>19.72</v>
      </c>
    </row>
    <row r="18439" spans="1:2">
      <c r="A18439" s="2">
        <v>42589.431817129633</v>
      </c>
      <c r="B18439">
        <v>19.600000000000001</v>
      </c>
    </row>
    <row r="18441" spans="1:2">
      <c r="A18441" s="2">
        <v>42589.424872685187</v>
      </c>
      <c r="B18441">
        <v>19.48</v>
      </c>
    </row>
    <row r="18443" spans="1:2">
      <c r="A18443" s="2">
        <v>42589.417928240742</v>
      </c>
      <c r="B18443">
        <v>19.440000000000001</v>
      </c>
    </row>
    <row r="18445" spans="1:2">
      <c r="A18445" s="2">
        <v>42589.410983796297</v>
      </c>
      <c r="B18445">
        <v>19.34</v>
      </c>
    </row>
    <row r="18447" spans="1:2">
      <c r="A18447" s="2">
        <v>42589.404039351852</v>
      </c>
      <c r="B18447">
        <v>19.350000000000001</v>
      </c>
    </row>
    <row r="18449" spans="1:2">
      <c r="A18449" s="2">
        <v>42589.397094907406</v>
      </c>
      <c r="B18449">
        <v>19.190000000000001</v>
      </c>
    </row>
    <row r="18451" spans="1:2">
      <c r="A18451" s="2">
        <v>42589.390150462961</v>
      </c>
      <c r="B18451">
        <v>19.170000000000002</v>
      </c>
    </row>
    <row r="18453" spans="1:2">
      <c r="A18453" s="2">
        <v>42589.383206018516</v>
      </c>
      <c r="B18453">
        <v>19.100000000000001</v>
      </c>
    </row>
    <row r="18455" spans="1:2">
      <c r="A18455" s="2">
        <v>42589.376261574071</v>
      </c>
      <c r="B18455">
        <v>19.100000000000001</v>
      </c>
    </row>
    <row r="18457" spans="1:2">
      <c r="A18457" s="2">
        <v>42589.369317129633</v>
      </c>
      <c r="B18457">
        <v>19.05</v>
      </c>
    </row>
    <row r="18459" spans="1:2">
      <c r="A18459" s="2">
        <v>42589.362372685187</v>
      </c>
      <c r="B18459">
        <v>19.079999999999998</v>
      </c>
    </row>
    <row r="18461" spans="1:2">
      <c r="A18461" s="2">
        <v>42589.355439814812</v>
      </c>
      <c r="B18461">
        <v>19.079999999999998</v>
      </c>
    </row>
    <row r="18463" spans="1:2">
      <c r="A18463" s="2">
        <v>42589.348483796297</v>
      </c>
      <c r="B18463">
        <v>19.059999999999999</v>
      </c>
    </row>
    <row r="18465" spans="1:2">
      <c r="A18465" s="2">
        <v>42589.341539351852</v>
      </c>
      <c r="B18465">
        <v>19.059999999999999</v>
      </c>
    </row>
    <row r="18467" spans="1:2">
      <c r="A18467" s="2">
        <v>42589.334594907406</v>
      </c>
      <c r="B18467">
        <v>19.03</v>
      </c>
    </row>
    <row r="18469" spans="1:2">
      <c r="A18469" s="2">
        <v>42589.327650462961</v>
      </c>
      <c r="B18469">
        <v>19.059999999999999</v>
      </c>
    </row>
    <row r="18471" spans="1:2">
      <c r="A18471" s="2">
        <v>42589.320706018516</v>
      </c>
      <c r="B18471">
        <v>19.079999999999998</v>
      </c>
    </row>
    <row r="18473" spans="1:2">
      <c r="A18473" s="2">
        <v>42589.313761574071</v>
      </c>
      <c r="B18473">
        <v>19.059999999999999</v>
      </c>
    </row>
    <row r="18475" spans="1:2">
      <c r="A18475" s="2">
        <v>42589.306817129633</v>
      </c>
      <c r="B18475">
        <v>19.100000000000001</v>
      </c>
    </row>
    <row r="18477" spans="1:2">
      <c r="A18477" s="2">
        <v>42589.299872685187</v>
      </c>
      <c r="B18477">
        <v>19.13</v>
      </c>
    </row>
    <row r="18479" spans="1:2">
      <c r="A18479" s="2">
        <v>42589.292928240742</v>
      </c>
      <c r="B18479">
        <v>19.149999999999999</v>
      </c>
    </row>
    <row r="18481" spans="1:2">
      <c r="A18481" s="2">
        <v>42589.285983796297</v>
      </c>
      <c r="B18481">
        <v>19.100000000000001</v>
      </c>
    </row>
    <row r="18483" spans="1:2">
      <c r="A18483" s="2">
        <v>42589.279050925928</v>
      </c>
      <c r="B18483">
        <v>19.12</v>
      </c>
    </row>
    <row r="18485" spans="1:2">
      <c r="A18485" s="2">
        <v>42589.272094907406</v>
      </c>
      <c r="B18485">
        <v>19.13</v>
      </c>
    </row>
    <row r="18487" spans="1:2">
      <c r="A18487" s="2">
        <v>42589.265150462961</v>
      </c>
      <c r="B18487">
        <v>19.170000000000002</v>
      </c>
    </row>
    <row r="18489" spans="1:2">
      <c r="A18489" s="2">
        <v>42589.258206018516</v>
      </c>
      <c r="B18489">
        <v>19.23</v>
      </c>
    </row>
    <row r="18491" spans="1:2">
      <c r="A18491" s="2">
        <v>42589.251261574071</v>
      </c>
      <c r="B18491">
        <v>19.27</v>
      </c>
    </row>
    <row r="18493" spans="1:2">
      <c r="A18493" s="2">
        <v>42589.244317129633</v>
      </c>
      <c r="B18493">
        <v>19.22</v>
      </c>
    </row>
    <row r="18495" spans="1:2">
      <c r="A18495" s="2">
        <v>42589.237372685187</v>
      </c>
      <c r="B18495">
        <v>19.32</v>
      </c>
    </row>
    <row r="18497" spans="1:2">
      <c r="A18497" s="2">
        <v>42589.230428240742</v>
      </c>
      <c r="B18497">
        <v>19.350000000000001</v>
      </c>
    </row>
    <row r="18499" spans="1:2">
      <c r="A18499" s="2">
        <v>42589.223483796297</v>
      </c>
      <c r="B18499">
        <v>19.39</v>
      </c>
    </row>
    <row r="18501" spans="1:2">
      <c r="A18501" s="2">
        <v>42589.216539351852</v>
      </c>
      <c r="B18501">
        <v>19.440000000000001</v>
      </c>
    </row>
    <row r="18503" spans="1:2">
      <c r="A18503" s="2">
        <v>42589.209606481483</v>
      </c>
      <c r="B18503">
        <v>19.420000000000002</v>
      </c>
    </row>
    <row r="18505" spans="1:2">
      <c r="A18505" s="2">
        <v>42589.202650462961</v>
      </c>
      <c r="B18505">
        <v>19.45</v>
      </c>
    </row>
    <row r="18507" spans="1:2">
      <c r="A18507" s="2">
        <v>42589.195706018516</v>
      </c>
      <c r="B18507">
        <v>19.55</v>
      </c>
    </row>
    <row r="18509" spans="1:2">
      <c r="A18509" s="2">
        <v>42589.188761574071</v>
      </c>
      <c r="B18509">
        <v>19.57</v>
      </c>
    </row>
    <row r="18511" spans="1:2">
      <c r="A18511" s="2">
        <v>42589.181817129633</v>
      </c>
      <c r="B18511">
        <v>19.54</v>
      </c>
    </row>
    <row r="18513" spans="1:2">
      <c r="A18513" s="2">
        <v>42589.174872685187</v>
      </c>
      <c r="B18513">
        <v>19.62</v>
      </c>
    </row>
    <row r="18515" spans="1:2">
      <c r="A18515" s="2">
        <v>42589.167928240742</v>
      </c>
      <c r="B18515">
        <v>19.64</v>
      </c>
    </row>
    <row r="18517" spans="1:2">
      <c r="A18517" s="2">
        <v>42589.160983796297</v>
      </c>
      <c r="B18517">
        <v>19.64</v>
      </c>
    </row>
    <row r="18519" spans="1:2">
      <c r="A18519" s="2">
        <v>42589.154039351852</v>
      </c>
      <c r="B18519">
        <v>19.739999999999998</v>
      </c>
    </row>
    <row r="18521" spans="1:2">
      <c r="A18521" s="2">
        <v>42589.147094907406</v>
      </c>
      <c r="B18521">
        <v>19.73</v>
      </c>
    </row>
    <row r="18523" spans="1:2">
      <c r="A18523" s="2">
        <v>42589.140150462961</v>
      </c>
      <c r="B18523">
        <v>19.809999999999999</v>
      </c>
    </row>
    <row r="18525" spans="1:2">
      <c r="A18525" s="2">
        <v>42589.133217592593</v>
      </c>
      <c r="B18525">
        <v>19.91</v>
      </c>
    </row>
    <row r="18527" spans="1:2">
      <c r="A18527" s="2">
        <v>42589.126261574071</v>
      </c>
      <c r="B18527">
        <v>19.91</v>
      </c>
    </row>
    <row r="18529" spans="1:2">
      <c r="A18529" s="2">
        <v>42589.119317129633</v>
      </c>
      <c r="B18529">
        <v>19.96</v>
      </c>
    </row>
    <row r="18531" spans="1:2">
      <c r="A18531" s="2">
        <v>42589.112372685187</v>
      </c>
      <c r="B18531">
        <v>19.97</v>
      </c>
    </row>
    <row r="18533" spans="1:2">
      <c r="A18533" s="2">
        <v>42589.105428240742</v>
      </c>
      <c r="B18533">
        <v>20.010000000000002</v>
      </c>
    </row>
    <row r="18535" spans="1:2">
      <c r="A18535" s="2">
        <v>42589.098483796297</v>
      </c>
      <c r="B18535">
        <v>19.989999999999998</v>
      </c>
    </row>
    <row r="18537" spans="1:2">
      <c r="A18537" s="2">
        <v>42589.091539351852</v>
      </c>
      <c r="B18537">
        <v>19.97</v>
      </c>
    </row>
    <row r="18539" spans="1:2">
      <c r="A18539" s="2">
        <v>42589.084594907406</v>
      </c>
      <c r="B18539">
        <v>20.079999999999998</v>
      </c>
    </row>
    <row r="18541" spans="1:2">
      <c r="A18541" s="2">
        <v>42589.077650462961</v>
      </c>
      <c r="B18541">
        <v>20.07</v>
      </c>
    </row>
    <row r="18543" spans="1:2">
      <c r="A18543" s="2">
        <v>42589.070706018516</v>
      </c>
      <c r="B18543">
        <v>20.079999999999998</v>
      </c>
    </row>
    <row r="18545" spans="1:2">
      <c r="A18545" s="2">
        <v>42589.063761574071</v>
      </c>
      <c r="B18545">
        <v>20.170000000000002</v>
      </c>
    </row>
    <row r="18547" spans="1:2">
      <c r="A18547" s="2">
        <v>42589.056828703702</v>
      </c>
      <c r="B18547">
        <v>20.11</v>
      </c>
    </row>
    <row r="18549" spans="1:2">
      <c r="A18549" s="2">
        <v>42589.049872685187</v>
      </c>
      <c r="B18549">
        <v>20.190000000000001</v>
      </c>
    </row>
    <row r="18551" spans="1:2">
      <c r="A18551" s="2">
        <v>42589.042928240742</v>
      </c>
      <c r="B18551">
        <v>20.16</v>
      </c>
    </row>
    <row r="18553" spans="1:2">
      <c r="A18553" s="2">
        <v>42589.035983796297</v>
      </c>
      <c r="B18553">
        <v>20.2</v>
      </c>
    </row>
    <row r="18555" spans="1:2">
      <c r="A18555" s="2">
        <v>42589.029039351852</v>
      </c>
      <c r="B18555">
        <v>20.25</v>
      </c>
    </row>
    <row r="18557" spans="1:2">
      <c r="A18557" s="2">
        <v>42589.022094907406</v>
      </c>
      <c r="B18557">
        <v>20.27</v>
      </c>
    </row>
    <row r="18559" spans="1:2">
      <c r="A18559" s="2">
        <v>42589.015150462961</v>
      </c>
      <c r="B18559">
        <v>20.32</v>
      </c>
    </row>
    <row r="18561" spans="1:2">
      <c r="A18561" s="2">
        <v>42589.008206018516</v>
      </c>
      <c r="B18561">
        <v>20.29</v>
      </c>
    </row>
    <row r="18563" spans="1:2">
      <c r="A18563" s="2">
        <v>42589.001261574071</v>
      </c>
      <c r="B18563">
        <v>20.34</v>
      </c>
    </row>
    <row r="18565" spans="1:2">
      <c r="A18565" s="2">
        <v>42588.994317129633</v>
      </c>
      <c r="B18565">
        <v>20.36</v>
      </c>
    </row>
    <row r="18567" spans="1:2">
      <c r="A18567" s="2">
        <v>42588.987384259257</v>
      </c>
      <c r="B18567">
        <v>20.41</v>
      </c>
    </row>
    <row r="18569" spans="1:2">
      <c r="A18569" s="2">
        <v>42588.980428240742</v>
      </c>
      <c r="B18569">
        <v>20.48</v>
      </c>
    </row>
    <row r="18571" spans="1:2">
      <c r="A18571" s="2">
        <v>42588.973483796297</v>
      </c>
      <c r="B18571">
        <v>20.440000000000001</v>
      </c>
    </row>
    <row r="18573" spans="1:2">
      <c r="A18573" s="2">
        <v>42588.966539351852</v>
      </c>
      <c r="B18573">
        <v>20.57</v>
      </c>
    </row>
    <row r="18575" spans="1:2">
      <c r="A18575" s="2">
        <v>42588.959594907406</v>
      </c>
      <c r="B18575">
        <v>20.58</v>
      </c>
    </row>
    <row r="18577" spans="1:2">
      <c r="A18577" s="2">
        <v>42588.952650462961</v>
      </c>
      <c r="B18577">
        <v>20.63</v>
      </c>
    </row>
    <row r="18579" spans="1:2">
      <c r="A18579" s="2">
        <v>42588.945706018516</v>
      </c>
      <c r="B18579">
        <v>20.64</v>
      </c>
    </row>
    <row r="18581" spans="1:2">
      <c r="A18581" s="2">
        <v>42588.938761574071</v>
      </c>
      <c r="B18581">
        <v>20.76</v>
      </c>
    </row>
    <row r="18583" spans="1:2">
      <c r="A18583" s="2">
        <v>42588.931817129633</v>
      </c>
      <c r="B18583">
        <v>20.67</v>
      </c>
    </row>
    <row r="18585" spans="1:2">
      <c r="A18585" s="2">
        <v>42588.924872685187</v>
      </c>
      <c r="B18585">
        <v>20.68</v>
      </c>
    </row>
    <row r="18587" spans="1:2">
      <c r="A18587" s="2">
        <v>42588.917928240742</v>
      </c>
      <c r="B18587">
        <v>20.76</v>
      </c>
    </row>
    <row r="18589" spans="1:2">
      <c r="A18589" s="2">
        <v>42588.91097222222</v>
      </c>
      <c r="B18589">
        <v>20.72</v>
      </c>
    </row>
    <row r="18591" spans="1:2">
      <c r="A18591" s="2">
        <v>42588.904016203705</v>
      </c>
      <c r="B18591">
        <v>20.78</v>
      </c>
    </row>
    <row r="18593" spans="1:2">
      <c r="A18593" s="2">
        <v>42588.89707175926</v>
      </c>
      <c r="B18593">
        <v>20.78</v>
      </c>
    </row>
    <row r="18595" spans="1:2">
      <c r="A18595" s="2">
        <v>42588.890127314815</v>
      </c>
      <c r="B18595">
        <v>20.79</v>
      </c>
    </row>
    <row r="18597" spans="1:2">
      <c r="A18597" s="2">
        <v>42588.88318287037</v>
      </c>
      <c r="B18597">
        <v>20.82</v>
      </c>
    </row>
    <row r="18599" spans="1:2">
      <c r="A18599" s="2">
        <v>42588.876238425924</v>
      </c>
      <c r="B18599">
        <v>20.86</v>
      </c>
    </row>
    <row r="18601" spans="1:2">
      <c r="A18601" s="2">
        <v>42588.869293981479</v>
      </c>
      <c r="B18601">
        <v>20.84</v>
      </c>
    </row>
    <row r="18603" spans="1:2">
      <c r="A18603" s="2">
        <v>42588.862349537034</v>
      </c>
      <c r="B18603">
        <v>20.85</v>
      </c>
    </row>
    <row r="18605" spans="1:2">
      <c r="A18605" s="2">
        <v>42588.855405092596</v>
      </c>
      <c r="B18605">
        <v>20.84</v>
      </c>
    </row>
    <row r="18607" spans="1:2">
      <c r="A18607" s="2">
        <v>42588.848460648151</v>
      </c>
      <c r="B18607">
        <v>20.87</v>
      </c>
    </row>
    <row r="18609" spans="1:2">
      <c r="A18609" s="2">
        <v>42588.841516203705</v>
      </c>
      <c r="B18609">
        <v>20.85</v>
      </c>
    </row>
    <row r="18611" spans="1:2">
      <c r="A18611" s="2">
        <v>42588.834583333337</v>
      </c>
      <c r="B18611">
        <v>20.81</v>
      </c>
    </row>
    <row r="18613" spans="1:2">
      <c r="A18613" s="2">
        <v>42588.827627314815</v>
      </c>
      <c r="B18613">
        <v>20.82</v>
      </c>
    </row>
    <row r="18615" spans="1:2">
      <c r="A18615" s="2">
        <v>42588.82068287037</v>
      </c>
      <c r="B18615">
        <v>20.82</v>
      </c>
    </row>
    <row r="18617" spans="1:2">
      <c r="A18617" s="2">
        <v>42588.813738425924</v>
      </c>
      <c r="B18617">
        <v>20.7</v>
      </c>
    </row>
    <row r="18619" spans="1:2">
      <c r="A18619" s="2">
        <v>42588.806793981479</v>
      </c>
      <c r="B18619">
        <v>20.72</v>
      </c>
    </row>
    <row r="18621" spans="1:2">
      <c r="A18621" s="2">
        <v>42588.799849537034</v>
      </c>
      <c r="B18621">
        <v>20.67</v>
      </c>
    </row>
    <row r="18623" spans="1:2">
      <c r="A18623" s="2">
        <v>42588.792905092596</v>
      </c>
      <c r="B18623">
        <v>20.7</v>
      </c>
    </row>
    <row r="18625" spans="1:2">
      <c r="A18625" s="2">
        <v>42588.785960648151</v>
      </c>
      <c r="B18625">
        <v>20.62</v>
      </c>
    </row>
    <row r="18627" spans="1:2">
      <c r="A18627" s="2">
        <v>42588.779016203705</v>
      </c>
      <c r="B18627">
        <v>20.56</v>
      </c>
    </row>
    <row r="18629" spans="1:2">
      <c r="A18629" s="2">
        <v>42588.77207175926</v>
      </c>
      <c r="B18629">
        <v>20.54</v>
      </c>
    </row>
    <row r="18631" spans="1:2">
      <c r="A18631" s="2">
        <v>42588.765127314815</v>
      </c>
      <c r="B18631">
        <v>20.54</v>
      </c>
    </row>
    <row r="18633" spans="1:2">
      <c r="A18633" s="2">
        <v>42588.758194444446</v>
      </c>
      <c r="B18633">
        <v>20.46</v>
      </c>
    </row>
    <row r="18635" spans="1:2">
      <c r="A18635" s="2">
        <v>42588.751238425924</v>
      </c>
      <c r="B18635">
        <v>20.51</v>
      </c>
    </row>
    <row r="18637" spans="1:2">
      <c r="A18637" s="2">
        <v>42588.744293981479</v>
      </c>
      <c r="B18637">
        <v>20.53</v>
      </c>
    </row>
    <row r="18639" spans="1:2">
      <c r="A18639" s="2">
        <v>42588.737349537034</v>
      </c>
      <c r="B18639">
        <v>20.55</v>
      </c>
    </row>
    <row r="18641" spans="1:2">
      <c r="A18641" s="2">
        <v>42588.730405092596</v>
      </c>
      <c r="B18641">
        <v>20.53</v>
      </c>
    </row>
    <row r="18643" spans="1:2">
      <c r="A18643" s="2">
        <v>42588.723460648151</v>
      </c>
      <c r="B18643">
        <v>20.57</v>
      </c>
    </row>
    <row r="18645" spans="1:2">
      <c r="A18645" s="2">
        <v>42588.716516203705</v>
      </c>
      <c r="B18645">
        <v>20.6</v>
      </c>
    </row>
    <row r="18647" spans="1:2">
      <c r="A18647" s="2">
        <v>42588.70957175926</v>
      </c>
      <c r="B18647">
        <v>20.68</v>
      </c>
    </row>
    <row r="18649" spans="1:2">
      <c r="A18649" s="2">
        <v>42588.702627314815</v>
      </c>
      <c r="B18649">
        <v>20.65</v>
      </c>
    </row>
    <row r="18651" spans="1:2">
      <c r="A18651" s="2">
        <v>42588.69568287037</v>
      </c>
      <c r="B18651">
        <v>20.7</v>
      </c>
    </row>
    <row r="18653" spans="1:2">
      <c r="A18653" s="2">
        <v>42588.688738425924</v>
      </c>
      <c r="B18653">
        <v>20.78</v>
      </c>
    </row>
    <row r="18655" spans="1:2">
      <c r="A18655" s="2">
        <v>42588.681805555556</v>
      </c>
      <c r="B18655">
        <v>20.77</v>
      </c>
    </row>
    <row r="18657" spans="1:2">
      <c r="A18657" s="2">
        <v>42588.674849537034</v>
      </c>
      <c r="B18657">
        <v>20.81</v>
      </c>
    </row>
    <row r="18659" spans="1:2">
      <c r="A18659" s="2">
        <v>42588.667905092596</v>
      </c>
      <c r="B18659">
        <v>20.85</v>
      </c>
    </row>
    <row r="18661" spans="1:2">
      <c r="A18661" s="2">
        <v>42588.660960648151</v>
      </c>
      <c r="B18661">
        <v>20.97</v>
      </c>
    </row>
    <row r="18663" spans="1:2">
      <c r="A18663" s="2">
        <v>42588.654016203705</v>
      </c>
      <c r="B18663">
        <v>20.94</v>
      </c>
    </row>
    <row r="18665" spans="1:2">
      <c r="A18665" s="2">
        <v>42588.64707175926</v>
      </c>
      <c r="B18665">
        <v>21</v>
      </c>
    </row>
    <row r="18667" spans="1:2">
      <c r="A18667" s="2">
        <v>42588.640127314815</v>
      </c>
      <c r="B18667">
        <v>21.06</v>
      </c>
    </row>
    <row r="18669" spans="1:2">
      <c r="A18669" s="2">
        <v>42588.63318287037</v>
      </c>
      <c r="B18669">
        <v>21.09</v>
      </c>
    </row>
    <row r="18671" spans="1:2">
      <c r="A18671" s="2">
        <v>42588.626238425924</v>
      </c>
      <c r="B18671">
        <v>21.03</v>
      </c>
    </row>
    <row r="18673" spans="1:2">
      <c r="A18673" s="2">
        <v>42588.619293981479</v>
      </c>
      <c r="B18673">
        <v>21.07</v>
      </c>
    </row>
    <row r="18675" spans="1:2">
      <c r="A18675" s="2">
        <v>42588.612349537034</v>
      </c>
      <c r="B18675">
        <v>21.07</v>
      </c>
    </row>
    <row r="18677" spans="1:2">
      <c r="A18677" s="2">
        <v>42588.605416666665</v>
      </c>
      <c r="B18677">
        <v>21.06</v>
      </c>
    </row>
    <row r="18679" spans="1:2">
      <c r="A18679" s="2">
        <v>42588.598460648151</v>
      </c>
      <c r="B18679">
        <v>20.95</v>
      </c>
    </row>
    <row r="18681" spans="1:2">
      <c r="A18681" s="2">
        <v>42588.591516203705</v>
      </c>
      <c r="B18681">
        <v>21</v>
      </c>
    </row>
    <row r="18683" spans="1:2">
      <c r="A18683" s="2">
        <v>42588.58457175926</v>
      </c>
      <c r="B18683">
        <v>20.95</v>
      </c>
    </row>
    <row r="18685" spans="1:2">
      <c r="A18685" s="2">
        <v>42588.577627314815</v>
      </c>
      <c r="B18685">
        <v>20.93</v>
      </c>
    </row>
    <row r="18687" spans="1:2">
      <c r="A18687" s="2">
        <v>42588.57068287037</v>
      </c>
      <c r="B18687">
        <v>20.9</v>
      </c>
    </row>
    <row r="18689" spans="1:2">
      <c r="A18689" s="2">
        <v>42588.563738425924</v>
      </c>
      <c r="B18689">
        <v>20.87</v>
      </c>
    </row>
    <row r="18691" spans="1:2">
      <c r="A18691" s="2">
        <v>42588.556793981479</v>
      </c>
      <c r="B18691">
        <v>20.83</v>
      </c>
    </row>
    <row r="18693" spans="1:2">
      <c r="A18693" s="2">
        <v>42588.549849537034</v>
      </c>
      <c r="B18693">
        <v>20.77</v>
      </c>
    </row>
    <row r="18695" spans="1:2">
      <c r="A18695" s="2">
        <v>42588.542905092596</v>
      </c>
      <c r="B18695">
        <v>20.83</v>
      </c>
    </row>
    <row r="18697" spans="1:2">
      <c r="A18697" s="2">
        <v>42588.53597222222</v>
      </c>
      <c r="B18697">
        <v>20.63</v>
      </c>
    </row>
    <row r="18699" spans="1:2">
      <c r="A18699" s="2">
        <v>42588.529016203705</v>
      </c>
      <c r="B18699">
        <v>20.56</v>
      </c>
    </row>
    <row r="18701" spans="1:2">
      <c r="A18701" s="2">
        <v>42588.52207175926</v>
      </c>
      <c r="B18701">
        <v>20.61</v>
      </c>
    </row>
    <row r="18703" spans="1:2">
      <c r="A18703" s="2">
        <v>42588.515127314815</v>
      </c>
      <c r="B18703">
        <v>20.62</v>
      </c>
    </row>
    <row r="18705" spans="1:2">
      <c r="A18705" s="2">
        <v>42588.50818287037</v>
      </c>
      <c r="B18705">
        <v>20.55</v>
      </c>
    </row>
    <row r="18707" spans="1:2">
      <c r="A18707" s="2">
        <v>42588.501238425924</v>
      </c>
      <c r="B18707">
        <v>20.54</v>
      </c>
    </row>
    <row r="18709" spans="1:2">
      <c r="A18709" s="2">
        <v>42588.494293981479</v>
      </c>
      <c r="B18709">
        <v>20.48</v>
      </c>
    </row>
    <row r="18711" spans="1:2">
      <c r="A18711" s="2">
        <v>42588.487349537034</v>
      </c>
      <c r="B18711">
        <v>20.52</v>
      </c>
    </row>
    <row r="18713" spans="1:2">
      <c r="A18713" s="2">
        <v>42588.480405092596</v>
      </c>
      <c r="B18713">
        <v>20.48</v>
      </c>
    </row>
    <row r="18715" spans="1:2">
      <c r="A18715" s="2">
        <v>42588.473460648151</v>
      </c>
      <c r="B18715">
        <v>20.41</v>
      </c>
    </row>
    <row r="18717" spans="1:2">
      <c r="A18717" s="2">
        <v>42588.466516203705</v>
      </c>
      <c r="B18717">
        <v>20.440000000000001</v>
      </c>
    </row>
    <row r="18719" spans="1:2">
      <c r="A18719" s="2">
        <v>42588.45957175926</v>
      </c>
      <c r="B18719">
        <v>20.41</v>
      </c>
    </row>
    <row r="18721" spans="1:2">
      <c r="A18721" s="2">
        <v>42588.452627314815</v>
      </c>
      <c r="B18721">
        <v>20.43</v>
      </c>
    </row>
    <row r="18723" spans="1:2">
      <c r="A18723" s="2">
        <v>42588.44568287037</v>
      </c>
      <c r="B18723">
        <v>20.34</v>
      </c>
    </row>
    <row r="18725" spans="1:2">
      <c r="A18725" s="2">
        <v>42588.438738425924</v>
      </c>
      <c r="B18725">
        <v>20.420000000000002</v>
      </c>
    </row>
    <row r="18727" spans="1:2">
      <c r="A18727" s="2">
        <v>42588.431793981479</v>
      </c>
      <c r="B18727">
        <v>20.399999999999999</v>
      </c>
    </row>
    <row r="18729" spans="1:2">
      <c r="A18729" s="2">
        <v>42588.424849537034</v>
      </c>
      <c r="B18729">
        <v>20.47</v>
      </c>
    </row>
    <row r="18731" spans="1:2">
      <c r="A18731" s="2">
        <v>42588.417905092596</v>
      </c>
      <c r="B18731">
        <v>20.420000000000002</v>
      </c>
    </row>
    <row r="18733" spans="1:2">
      <c r="A18733" s="2">
        <v>42588.410960648151</v>
      </c>
      <c r="B18733">
        <v>20.420000000000002</v>
      </c>
    </row>
    <row r="18735" spans="1:2">
      <c r="A18735" s="2">
        <v>42588.404016203705</v>
      </c>
      <c r="B18735">
        <v>20.37</v>
      </c>
    </row>
    <row r="18737" spans="1:2">
      <c r="A18737" s="2">
        <v>42588.39707175926</v>
      </c>
      <c r="B18737">
        <v>20.37</v>
      </c>
    </row>
    <row r="18739" spans="1:2">
      <c r="A18739" s="2">
        <v>42588.390138888892</v>
      </c>
      <c r="B18739">
        <v>20.29</v>
      </c>
    </row>
    <row r="18741" spans="1:2">
      <c r="A18741" s="2">
        <v>42588.38318287037</v>
      </c>
      <c r="B18741">
        <v>20.18</v>
      </c>
    </row>
    <row r="18743" spans="1:2">
      <c r="A18743" s="2">
        <v>42588.376238425924</v>
      </c>
      <c r="B18743">
        <v>20.079999999999998</v>
      </c>
    </row>
    <row r="18745" spans="1:2">
      <c r="A18745" s="2">
        <v>42588.369293981479</v>
      </c>
      <c r="B18745">
        <v>20.04</v>
      </c>
    </row>
    <row r="18747" spans="1:2">
      <c r="A18747" s="2">
        <v>42588.362349537034</v>
      </c>
      <c r="B18747">
        <v>19.97</v>
      </c>
    </row>
    <row r="18749" spans="1:2">
      <c r="A18749" s="2">
        <v>42588.355405092596</v>
      </c>
      <c r="B18749">
        <v>19.940000000000001</v>
      </c>
    </row>
    <row r="18751" spans="1:2">
      <c r="A18751" s="2">
        <v>42588.348460648151</v>
      </c>
      <c r="B18751">
        <v>19.89</v>
      </c>
    </row>
    <row r="18753" spans="1:2">
      <c r="A18753" s="2">
        <v>42588.341516203705</v>
      </c>
      <c r="B18753">
        <v>19.77</v>
      </c>
    </row>
    <row r="18755" spans="1:2">
      <c r="A18755" s="2">
        <v>42588.33457175926</v>
      </c>
      <c r="B18755">
        <v>19.72</v>
      </c>
    </row>
    <row r="18757" spans="1:2">
      <c r="A18757" s="2">
        <v>42588.327627314815</v>
      </c>
      <c r="B18757">
        <v>19.739999999999998</v>
      </c>
    </row>
    <row r="18759" spans="1:2">
      <c r="A18759" s="2">
        <v>42588.32068287037</v>
      </c>
      <c r="B18759">
        <v>19.760000000000002</v>
      </c>
    </row>
    <row r="18761" spans="1:2">
      <c r="A18761" s="2">
        <v>42588.313750000001</v>
      </c>
      <c r="B18761">
        <v>19.75</v>
      </c>
    </row>
    <row r="18763" spans="1:2">
      <c r="A18763" s="2">
        <v>42588.306793981479</v>
      </c>
      <c r="B18763">
        <v>19.739999999999998</v>
      </c>
    </row>
    <row r="18765" spans="1:2">
      <c r="A18765" s="2">
        <v>42588.299849537034</v>
      </c>
      <c r="B18765">
        <v>19.739999999999998</v>
      </c>
    </row>
    <row r="18767" spans="1:2">
      <c r="A18767" s="2">
        <v>42588.292905092596</v>
      </c>
      <c r="B18767">
        <v>19.72</v>
      </c>
    </row>
    <row r="18769" spans="1:2">
      <c r="A18769" s="2">
        <v>42588.285960648151</v>
      </c>
      <c r="B18769">
        <v>19.760000000000002</v>
      </c>
    </row>
    <row r="18771" spans="1:2">
      <c r="A18771" s="2">
        <v>42588.279016203705</v>
      </c>
      <c r="B18771">
        <v>19.84</v>
      </c>
    </row>
    <row r="18773" spans="1:2">
      <c r="A18773" s="2">
        <v>42588.27207175926</v>
      </c>
      <c r="B18773">
        <v>19.88</v>
      </c>
    </row>
    <row r="18775" spans="1:2">
      <c r="A18775" s="2">
        <v>42588.265127314815</v>
      </c>
      <c r="B18775">
        <v>19.95</v>
      </c>
    </row>
    <row r="18777" spans="1:2">
      <c r="A18777" s="2">
        <v>42588.25818287037</v>
      </c>
      <c r="B18777">
        <v>20.02</v>
      </c>
    </row>
    <row r="18779" spans="1:2">
      <c r="A18779" s="2">
        <v>42588.251238425924</v>
      </c>
      <c r="B18779">
        <v>20.100000000000001</v>
      </c>
    </row>
    <row r="18781" spans="1:2">
      <c r="A18781" s="2">
        <v>42588.244293981479</v>
      </c>
      <c r="B18781">
        <v>20.13</v>
      </c>
    </row>
    <row r="18783" spans="1:2">
      <c r="A18783" s="2">
        <v>42588.237361111111</v>
      </c>
      <c r="B18783">
        <v>20.190000000000001</v>
      </c>
    </row>
    <row r="18785" spans="1:2">
      <c r="A18785" s="2">
        <v>42588.230405092596</v>
      </c>
      <c r="B18785">
        <v>20.25</v>
      </c>
    </row>
    <row r="18787" spans="1:2">
      <c r="A18787" s="2">
        <v>42588.223460648151</v>
      </c>
      <c r="B18787">
        <v>20.22</v>
      </c>
    </row>
    <row r="18789" spans="1:2">
      <c r="A18789" s="2">
        <v>42588.216516203705</v>
      </c>
      <c r="B18789">
        <v>20.329999999999998</v>
      </c>
    </row>
    <row r="18791" spans="1:2">
      <c r="A18791" s="2">
        <v>42588.20957175926</v>
      </c>
      <c r="B18791">
        <v>20.25</v>
      </c>
    </row>
    <row r="18793" spans="1:2">
      <c r="A18793" s="2">
        <v>42588.202627314815</v>
      </c>
      <c r="B18793">
        <v>20.29</v>
      </c>
    </row>
    <row r="18795" spans="1:2">
      <c r="A18795" s="2">
        <v>42588.19568287037</v>
      </c>
      <c r="B18795">
        <v>20.37</v>
      </c>
    </row>
    <row r="18797" spans="1:2">
      <c r="A18797" s="2">
        <v>42588.188738425924</v>
      </c>
      <c r="B18797">
        <v>20.39</v>
      </c>
    </row>
    <row r="18799" spans="1:2">
      <c r="A18799" s="2">
        <v>42588.181793981479</v>
      </c>
      <c r="B18799">
        <v>20.43</v>
      </c>
    </row>
    <row r="18801" spans="1:2">
      <c r="A18801" s="2">
        <v>42588.174849537034</v>
      </c>
      <c r="B18801">
        <v>20.399999999999999</v>
      </c>
    </row>
    <row r="18803" spans="1:2">
      <c r="A18803" s="2">
        <v>42588.167905092596</v>
      </c>
      <c r="B18803">
        <v>20.47</v>
      </c>
    </row>
    <row r="18805" spans="1:2">
      <c r="A18805" s="2">
        <v>42588.160960648151</v>
      </c>
      <c r="B18805">
        <v>20.38</v>
      </c>
    </row>
    <row r="18807" spans="1:2">
      <c r="A18807" s="2">
        <v>42588.154016203705</v>
      </c>
      <c r="B18807">
        <v>20.420000000000002</v>
      </c>
    </row>
    <row r="18809" spans="1:2">
      <c r="A18809" s="2">
        <v>42588.14707175926</v>
      </c>
      <c r="B18809">
        <v>20.47</v>
      </c>
    </row>
    <row r="18811" spans="1:2">
      <c r="A18811" s="2">
        <v>42588.140127314815</v>
      </c>
      <c r="B18811">
        <v>20.43</v>
      </c>
    </row>
    <row r="18813" spans="1:2">
      <c r="A18813" s="2">
        <v>42588.13318287037</v>
      </c>
      <c r="B18813">
        <v>20.55</v>
      </c>
    </row>
    <row r="18815" spans="1:2">
      <c r="A18815" s="2">
        <v>42588.126238425924</v>
      </c>
      <c r="B18815">
        <v>20.55</v>
      </c>
    </row>
    <row r="18817" spans="1:2">
      <c r="A18817" s="2">
        <v>42588.119293981479</v>
      </c>
      <c r="B18817">
        <v>20.55</v>
      </c>
    </row>
    <row r="18819" spans="1:2">
      <c r="A18819" s="2">
        <v>42588.112349537034</v>
      </c>
      <c r="B18819">
        <v>20.52</v>
      </c>
    </row>
    <row r="18821" spans="1:2">
      <c r="A18821" s="2">
        <v>42588.105405092596</v>
      </c>
      <c r="B18821">
        <v>20.65</v>
      </c>
    </row>
    <row r="18823" spans="1:2">
      <c r="A18823" s="2">
        <v>42588.098460648151</v>
      </c>
      <c r="B18823">
        <v>20.57</v>
      </c>
    </row>
    <row r="18825" spans="1:2">
      <c r="A18825" s="2">
        <v>42588.091527777775</v>
      </c>
      <c r="B18825">
        <v>20.61</v>
      </c>
    </row>
    <row r="18827" spans="1:2">
      <c r="A18827" s="2">
        <v>42588.08457175926</v>
      </c>
      <c r="B18827">
        <v>20.62</v>
      </c>
    </row>
    <row r="18829" spans="1:2">
      <c r="A18829" s="2">
        <v>42588.077627314815</v>
      </c>
      <c r="B18829">
        <v>20.65</v>
      </c>
    </row>
    <row r="18831" spans="1:2">
      <c r="A18831" s="2">
        <v>42588.07068287037</v>
      </c>
      <c r="B18831">
        <v>20.69</v>
      </c>
    </row>
    <row r="18833" spans="1:2">
      <c r="A18833" s="2">
        <v>42588.063738425924</v>
      </c>
      <c r="B18833">
        <v>20.68</v>
      </c>
    </row>
    <row r="18835" spans="1:2">
      <c r="A18835" s="2">
        <v>42588.056793981479</v>
      </c>
      <c r="B18835">
        <v>20.73</v>
      </c>
    </row>
    <row r="18837" spans="1:2">
      <c r="A18837" s="2">
        <v>42588.049849537034</v>
      </c>
      <c r="B18837">
        <v>20.75</v>
      </c>
    </row>
    <row r="18839" spans="1:2">
      <c r="A18839" s="2">
        <v>42588.042905092596</v>
      </c>
      <c r="B18839">
        <v>20.77</v>
      </c>
    </row>
    <row r="18841" spans="1:2">
      <c r="A18841" s="2">
        <v>42588.035960648151</v>
      </c>
      <c r="B18841">
        <v>20.76</v>
      </c>
    </row>
    <row r="18843" spans="1:2">
      <c r="A18843" s="2">
        <v>42588.029016203705</v>
      </c>
      <c r="B18843">
        <v>20.83</v>
      </c>
    </row>
    <row r="18845" spans="1:2">
      <c r="A18845" s="2">
        <v>42588.02207175926</v>
      </c>
      <c r="B18845">
        <v>20.83</v>
      </c>
    </row>
    <row r="18847" spans="1:2">
      <c r="A18847" s="2">
        <v>42588.015138888892</v>
      </c>
      <c r="B18847">
        <v>20.83</v>
      </c>
    </row>
    <row r="18849" spans="1:2">
      <c r="A18849" s="2">
        <v>42588.00818287037</v>
      </c>
      <c r="B18849">
        <v>20.86</v>
      </c>
    </row>
    <row r="18851" spans="1:2">
      <c r="A18851" s="2">
        <v>42588.001238425924</v>
      </c>
      <c r="B18851">
        <v>20.87</v>
      </c>
    </row>
    <row r="18853" spans="1:2">
      <c r="A18853" s="2">
        <v>42587.994293981479</v>
      </c>
      <c r="B18853">
        <v>20.92</v>
      </c>
    </row>
    <row r="18855" spans="1:2">
      <c r="A18855" s="2">
        <v>42587.987349537034</v>
      </c>
      <c r="B18855">
        <v>20.94</v>
      </c>
    </row>
    <row r="18857" spans="1:2">
      <c r="A18857" s="2">
        <v>42587.980405092596</v>
      </c>
      <c r="B18857">
        <v>20.98</v>
      </c>
    </row>
    <row r="18859" spans="1:2">
      <c r="A18859" s="2">
        <v>42587.973460648151</v>
      </c>
      <c r="B18859">
        <v>20.94</v>
      </c>
    </row>
    <row r="18861" spans="1:2">
      <c r="A18861" s="2">
        <v>42587.966516203705</v>
      </c>
      <c r="B18861">
        <v>21</v>
      </c>
    </row>
    <row r="18863" spans="1:2">
      <c r="A18863" s="2">
        <v>42587.95957175926</v>
      </c>
      <c r="B18863">
        <v>21.07</v>
      </c>
    </row>
    <row r="18865" spans="1:2">
      <c r="A18865" s="2">
        <v>42587.952627314815</v>
      </c>
      <c r="B18865">
        <v>21.05</v>
      </c>
    </row>
    <row r="18867" spans="1:2">
      <c r="A18867" s="2">
        <v>42587.945694444446</v>
      </c>
      <c r="B18867">
        <v>21.1</v>
      </c>
    </row>
    <row r="18869" spans="1:2">
      <c r="A18869" s="2">
        <v>42587.938738425924</v>
      </c>
      <c r="B18869">
        <v>21.12</v>
      </c>
    </row>
    <row r="18871" spans="1:2">
      <c r="A18871" s="2">
        <v>42587.931793981479</v>
      </c>
      <c r="B18871">
        <v>21.13</v>
      </c>
    </row>
    <row r="18873" spans="1:2">
      <c r="A18873" s="2">
        <v>42587.924849537034</v>
      </c>
      <c r="B18873">
        <v>21.17</v>
      </c>
    </row>
    <row r="18875" spans="1:2">
      <c r="A18875" s="2">
        <v>42587.917905092596</v>
      </c>
      <c r="B18875">
        <v>21.13</v>
      </c>
    </row>
    <row r="18877" spans="1:2">
      <c r="A18877" s="2">
        <v>42587.910960648151</v>
      </c>
      <c r="B18877">
        <v>21.17</v>
      </c>
    </row>
    <row r="18879" spans="1:2">
      <c r="A18879" s="2">
        <v>42587.904016203705</v>
      </c>
      <c r="B18879">
        <v>21.19</v>
      </c>
    </row>
    <row r="18881" spans="1:2">
      <c r="A18881" s="2">
        <v>42587.89707175926</v>
      </c>
      <c r="B18881">
        <v>21.14</v>
      </c>
    </row>
    <row r="18883" spans="1:2">
      <c r="A18883" s="2">
        <v>42587.890127314815</v>
      </c>
      <c r="B18883">
        <v>21.12</v>
      </c>
    </row>
    <row r="18885" spans="1:2">
      <c r="A18885" s="2">
        <v>42587.88318287037</v>
      </c>
      <c r="B18885">
        <v>21.16</v>
      </c>
    </row>
    <row r="18887" spans="1:2">
      <c r="A18887" s="2">
        <v>42587.876238425924</v>
      </c>
      <c r="B18887">
        <v>21.06</v>
      </c>
    </row>
    <row r="18889" spans="1:2">
      <c r="A18889" s="2">
        <v>42587.869305555556</v>
      </c>
      <c r="B18889">
        <v>21.08</v>
      </c>
    </row>
    <row r="18891" spans="1:2">
      <c r="A18891" s="2">
        <v>42587.862349537034</v>
      </c>
      <c r="B18891">
        <v>21.03</v>
      </c>
    </row>
    <row r="18893" spans="1:2">
      <c r="A18893" s="2">
        <v>42587.855405092596</v>
      </c>
      <c r="B18893">
        <v>20.98</v>
      </c>
    </row>
    <row r="18895" spans="1:2">
      <c r="A18895" s="2">
        <v>42587.848460648151</v>
      </c>
      <c r="B18895">
        <v>21.05</v>
      </c>
    </row>
    <row r="18897" spans="1:2">
      <c r="A18897" s="2">
        <v>42587.841516203705</v>
      </c>
      <c r="B18897">
        <v>21.02</v>
      </c>
    </row>
    <row r="18899" spans="1:2">
      <c r="A18899" s="2">
        <v>42587.83457175926</v>
      </c>
      <c r="B18899">
        <v>21.03</v>
      </c>
    </row>
    <row r="18901" spans="1:2">
      <c r="A18901" s="2">
        <v>42587.827627314815</v>
      </c>
      <c r="B18901">
        <v>20.98</v>
      </c>
    </row>
    <row r="18903" spans="1:2">
      <c r="A18903" s="2">
        <v>42587.82068287037</v>
      </c>
      <c r="B18903">
        <v>20.98</v>
      </c>
    </row>
    <row r="18905" spans="1:2">
      <c r="A18905" s="2">
        <v>42587.813738425924</v>
      </c>
      <c r="B18905">
        <v>20.94</v>
      </c>
    </row>
    <row r="18907" spans="1:2">
      <c r="A18907" s="2">
        <v>42587.806793981479</v>
      </c>
      <c r="B18907">
        <v>20.85</v>
      </c>
    </row>
    <row r="18909" spans="1:2">
      <c r="A18909" s="2">
        <v>42587.799861111111</v>
      </c>
      <c r="B18909">
        <v>20.83</v>
      </c>
    </row>
    <row r="18911" spans="1:2">
      <c r="A18911" s="2">
        <v>42587.792905092596</v>
      </c>
      <c r="B18911">
        <v>20.73</v>
      </c>
    </row>
    <row r="18913" spans="1:2">
      <c r="A18913" s="2">
        <v>42587.785960648151</v>
      </c>
      <c r="B18913">
        <v>20.73</v>
      </c>
    </row>
    <row r="18915" spans="1:2">
      <c r="A18915" s="2">
        <v>42587.779016203705</v>
      </c>
      <c r="B18915">
        <v>20.71</v>
      </c>
    </row>
    <row r="18917" spans="1:2">
      <c r="A18917" s="2">
        <v>42587.77207175926</v>
      </c>
      <c r="B18917">
        <v>20.76</v>
      </c>
    </row>
    <row r="18919" spans="1:2">
      <c r="A18919" s="2">
        <v>42587.765127314815</v>
      </c>
      <c r="B18919">
        <v>20.71</v>
      </c>
    </row>
    <row r="18921" spans="1:2">
      <c r="A18921" s="2">
        <v>42587.75818287037</v>
      </c>
      <c r="B18921">
        <v>20.7</v>
      </c>
    </row>
    <row r="18923" spans="1:2">
      <c r="A18923" s="2">
        <v>42587.751238425924</v>
      </c>
      <c r="B18923">
        <v>20.72</v>
      </c>
    </row>
    <row r="18925" spans="1:2">
      <c r="A18925" s="2">
        <v>42587.744293981479</v>
      </c>
      <c r="B18925">
        <v>20.72</v>
      </c>
    </row>
    <row r="18927" spans="1:2">
      <c r="A18927" s="2">
        <v>42587.737349537034</v>
      </c>
      <c r="B18927">
        <v>20.8</v>
      </c>
    </row>
    <row r="18929" spans="1:2">
      <c r="A18929" s="2">
        <v>42587.730405092596</v>
      </c>
      <c r="B18929">
        <v>20.84</v>
      </c>
    </row>
    <row r="18931" spans="1:2">
      <c r="A18931" s="2">
        <v>42587.72347222222</v>
      </c>
      <c r="B18931">
        <v>20.83</v>
      </c>
    </row>
    <row r="18933" spans="1:2">
      <c r="A18933" s="2">
        <v>42587.716516203705</v>
      </c>
      <c r="B18933">
        <v>20.85</v>
      </c>
    </row>
    <row r="18935" spans="1:2">
      <c r="A18935" s="2">
        <v>42587.70957175926</v>
      </c>
      <c r="B18935">
        <v>20.86</v>
      </c>
    </row>
    <row r="18937" spans="1:2">
      <c r="A18937" s="2">
        <v>42587.702627314815</v>
      </c>
      <c r="B18937">
        <v>20.82</v>
      </c>
    </row>
    <row r="18939" spans="1:2">
      <c r="A18939" s="2">
        <v>42587.69568287037</v>
      </c>
      <c r="B18939">
        <v>20.92</v>
      </c>
    </row>
    <row r="18941" spans="1:2">
      <c r="A18941" s="2">
        <v>42587.688738425924</v>
      </c>
      <c r="B18941">
        <v>20.95</v>
      </c>
    </row>
    <row r="18943" spans="1:2">
      <c r="A18943" s="2">
        <v>42587.681793981479</v>
      </c>
      <c r="B18943">
        <v>20.92</v>
      </c>
    </row>
    <row r="18945" spans="1:2">
      <c r="A18945" s="2">
        <v>42587.674849537034</v>
      </c>
      <c r="B18945">
        <v>21</v>
      </c>
    </row>
    <row r="18947" spans="1:2">
      <c r="A18947" s="2">
        <v>42587.667905092596</v>
      </c>
      <c r="B18947">
        <v>21.02</v>
      </c>
    </row>
    <row r="18949" spans="1:2">
      <c r="A18949" s="2">
        <v>42587.660960648151</v>
      </c>
      <c r="B18949">
        <v>21.06</v>
      </c>
    </row>
    <row r="18951" spans="1:2">
      <c r="A18951" s="2">
        <v>42587.654016203705</v>
      </c>
      <c r="B18951">
        <v>21.08</v>
      </c>
    </row>
    <row r="18953" spans="1:2">
      <c r="A18953" s="2">
        <v>42587.64707175926</v>
      </c>
      <c r="B18953">
        <v>21.21</v>
      </c>
    </row>
    <row r="18955" spans="1:2">
      <c r="A18955" s="2">
        <v>42587.640127314815</v>
      </c>
      <c r="B18955">
        <v>21.23</v>
      </c>
    </row>
    <row r="18957" spans="1:2">
      <c r="A18957" s="2">
        <v>42587.63318287037</v>
      </c>
      <c r="B18957">
        <v>21.25</v>
      </c>
    </row>
    <row r="18959" spans="1:2">
      <c r="A18959" s="2">
        <v>42587.626238425924</v>
      </c>
      <c r="B18959">
        <v>21.44</v>
      </c>
    </row>
    <row r="18961" spans="1:2">
      <c r="A18961" s="2">
        <v>42587.619293981479</v>
      </c>
      <c r="B18961">
        <v>21.69</v>
      </c>
    </row>
    <row r="18963" spans="1:2">
      <c r="A18963" s="2">
        <v>42587.612349537034</v>
      </c>
      <c r="B18963">
        <v>21.03</v>
      </c>
    </row>
    <row r="18965" spans="1:2">
      <c r="A18965" s="2">
        <v>42587.605405092596</v>
      </c>
      <c r="B18965">
        <v>20.99</v>
      </c>
    </row>
    <row r="18967" spans="1:2">
      <c r="A18967" s="2">
        <v>42587.598460648151</v>
      </c>
      <c r="B18967">
        <v>20.99</v>
      </c>
    </row>
    <row r="18969" spans="1:2">
      <c r="A18969" s="2">
        <v>42587.591516203705</v>
      </c>
      <c r="B18969">
        <v>20.99</v>
      </c>
    </row>
    <row r="18971" spans="1:2">
      <c r="A18971" s="2">
        <v>42587.58457175926</v>
      </c>
      <c r="B18971">
        <v>20.87</v>
      </c>
    </row>
    <row r="18973" spans="1:2">
      <c r="A18973" s="2">
        <v>42587.577638888892</v>
      </c>
      <c r="B18973">
        <v>20.87</v>
      </c>
    </row>
    <row r="18975" spans="1:2">
      <c r="A18975" s="2">
        <v>42587.57068287037</v>
      </c>
      <c r="B18975">
        <v>20.88</v>
      </c>
    </row>
    <row r="18977" spans="1:2">
      <c r="A18977" s="2">
        <v>42587.563738425924</v>
      </c>
      <c r="B18977">
        <v>20.85</v>
      </c>
    </row>
    <row r="18979" spans="1:2">
      <c r="A18979" s="2">
        <v>42587.556793981479</v>
      </c>
      <c r="B18979">
        <v>20.69</v>
      </c>
    </row>
    <row r="18981" spans="1:2">
      <c r="A18981" s="2">
        <v>42587.549849537034</v>
      </c>
      <c r="B18981">
        <v>20.65</v>
      </c>
    </row>
    <row r="18983" spans="1:2">
      <c r="A18983" s="2">
        <v>42587.542905092596</v>
      </c>
      <c r="B18983">
        <v>20.57</v>
      </c>
    </row>
    <row r="18985" spans="1:2">
      <c r="A18985" s="2">
        <v>42587.535960648151</v>
      </c>
      <c r="B18985">
        <v>20.43</v>
      </c>
    </row>
    <row r="18987" spans="1:2">
      <c r="A18987" s="2">
        <v>42587.529016203705</v>
      </c>
      <c r="B18987">
        <v>20.29</v>
      </c>
    </row>
    <row r="18989" spans="1:2">
      <c r="A18989" s="2">
        <v>42587.52207175926</v>
      </c>
      <c r="B18989">
        <v>20.07</v>
      </c>
    </row>
    <row r="18991" spans="1:2">
      <c r="A18991" s="2">
        <v>42587.515127314815</v>
      </c>
      <c r="B18991">
        <v>19.84</v>
      </c>
    </row>
    <row r="18993" spans="1:2">
      <c r="A18993" s="2">
        <v>42587.50818287037</v>
      </c>
      <c r="B18993">
        <v>19.52</v>
      </c>
    </row>
    <row r="18995" spans="1:2">
      <c r="A18995" s="2">
        <v>42587.501250000001</v>
      </c>
      <c r="B18995">
        <v>19.149999999999999</v>
      </c>
    </row>
    <row r="18997" spans="1:2">
      <c r="A18997" s="2">
        <v>42587.494293981479</v>
      </c>
      <c r="B18997">
        <v>18.64</v>
      </c>
    </row>
    <row r="18999" spans="1:2">
      <c r="A18999" s="2">
        <v>42587.487349537034</v>
      </c>
      <c r="B18999">
        <v>17.420000000000002</v>
      </c>
    </row>
    <row r="19001" spans="1:2">
      <c r="A19001" s="2">
        <v>42587.480405092596</v>
      </c>
      <c r="B19001">
        <v>17.82</v>
      </c>
    </row>
    <row r="19003" spans="1:2">
      <c r="A19003" s="2">
        <v>42587.473460648151</v>
      </c>
      <c r="B19003">
        <v>18.28</v>
      </c>
    </row>
    <row r="19005" spans="1:2">
      <c r="A19005" s="2">
        <v>42587.466516203705</v>
      </c>
      <c r="B19005">
        <v>18.98</v>
      </c>
    </row>
    <row r="19007" spans="1:2">
      <c r="A19007" s="2">
        <v>42587.45957175926</v>
      </c>
      <c r="B19007">
        <v>20.61</v>
      </c>
    </row>
    <row r="19009" spans="1:2">
      <c r="A19009" s="2">
        <v>42587.452604166669</v>
      </c>
      <c r="B19009">
        <v>20.84</v>
      </c>
    </row>
    <row r="19011" spans="1:2">
      <c r="A19011" s="2">
        <v>42587.445659722223</v>
      </c>
      <c r="B19011">
        <v>20.94</v>
      </c>
    </row>
    <row r="19013" spans="1:2">
      <c r="A19013" s="2">
        <v>42587.438715277778</v>
      </c>
      <c r="B19013">
        <v>20.9</v>
      </c>
    </row>
    <row r="19015" spans="1:2">
      <c r="A19015" s="2">
        <v>42587.431770833333</v>
      </c>
      <c r="B19015">
        <v>20.87</v>
      </c>
    </row>
    <row r="19017" spans="1:2">
      <c r="A19017" s="2">
        <v>42587.424826388888</v>
      </c>
      <c r="B19017">
        <v>20.92</v>
      </c>
    </row>
    <row r="19019" spans="1:2">
      <c r="A19019" s="2">
        <v>42587.417881944442</v>
      </c>
      <c r="B19019">
        <v>20.91</v>
      </c>
    </row>
    <row r="19021" spans="1:2">
      <c r="A19021" s="2">
        <v>42587.410937499997</v>
      </c>
      <c r="B19021">
        <v>20.94</v>
      </c>
    </row>
    <row r="19023" spans="1:2">
      <c r="A19023" s="2">
        <v>42587.403993055559</v>
      </c>
      <c r="B19023">
        <v>20.88</v>
      </c>
    </row>
    <row r="19025" spans="1:2">
      <c r="A19025" s="2">
        <v>42587.397048611114</v>
      </c>
      <c r="B19025">
        <v>20.86</v>
      </c>
    </row>
    <row r="19027" spans="1:2">
      <c r="A19027" s="2">
        <v>42587.390104166669</v>
      </c>
      <c r="B19027">
        <v>20.84</v>
      </c>
    </row>
    <row r="19029" spans="1:2">
      <c r="A19029" s="2">
        <v>42587.383159722223</v>
      </c>
      <c r="B19029">
        <v>20.78</v>
      </c>
    </row>
    <row r="19031" spans="1:2">
      <c r="A19031" s="2">
        <v>42587.376215277778</v>
      </c>
      <c r="B19031">
        <v>20.73</v>
      </c>
    </row>
    <row r="19033" spans="1:2">
      <c r="A19033" s="2">
        <v>42587.369270833333</v>
      </c>
      <c r="B19033">
        <v>20.76</v>
      </c>
    </row>
    <row r="19035" spans="1:2">
      <c r="A19035" s="2">
        <v>42587.362326388888</v>
      </c>
      <c r="B19035">
        <v>20.73</v>
      </c>
    </row>
    <row r="19037" spans="1:2">
      <c r="A19037" s="2">
        <v>42587.355381944442</v>
      </c>
      <c r="B19037">
        <v>20.67</v>
      </c>
    </row>
    <row r="19039" spans="1:2">
      <c r="A19039" s="2">
        <v>42587.348437499997</v>
      </c>
      <c r="B19039">
        <v>20.68</v>
      </c>
    </row>
    <row r="19041" spans="1:2">
      <c r="A19041" s="2">
        <v>42587.341493055559</v>
      </c>
      <c r="B19041">
        <v>20.69</v>
      </c>
    </row>
    <row r="19043" spans="1:2">
      <c r="A19043" s="2">
        <v>42587.334548611114</v>
      </c>
      <c r="B19043">
        <v>20.69</v>
      </c>
    </row>
    <row r="19045" spans="1:2">
      <c r="A19045" s="2">
        <v>42587.327604166669</v>
      </c>
      <c r="B19045">
        <v>20.67</v>
      </c>
    </row>
    <row r="19047" spans="1:2">
      <c r="A19047" s="2">
        <v>42587.320659722223</v>
      </c>
      <c r="B19047">
        <v>20.71</v>
      </c>
    </row>
    <row r="19049" spans="1:2">
      <c r="A19049" s="2">
        <v>42587.313715277778</v>
      </c>
      <c r="B19049">
        <v>20.67</v>
      </c>
    </row>
    <row r="19051" spans="1:2">
      <c r="A19051" s="2">
        <v>42587.306770833333</v>
      </c>
      <c r="B19051">
        <v>20.71</v>
      </c>
    </row>
    <row r="19053" spans="1:2">
      <c r="A19053" s="2">
        <v>42587.299826388888</v>
      </c>
      <c r="B19053">
        <v>20.67</v>
      </c>
    </row>
    <row r="19055" spans="1:2">
      <c r="A19055" s="2">
        <v>42587.292881944442</v>
      </c>
      <c r="B19055">
        <v>20.72</v>
      </c>
    </row>
    <row r="19057" spans="1:2">
      <c r="A19057" s="2">
        <v>42587.285937499997</v>
      </c>
      <c r="B19057">
        <v>20.69</v>
      </c>
    </row>
    <row r="19059" spans="1:2">
      <c r="A19059" s="2">
        <v>42587.278993055559</v>
      </c>
      <c r="B19059">
        <v>20.68</v>
      </c>
    </row>
    <row r="19061" spans="1:2">
      <c r="A19061" s="2">
        <v>42587.272060185183</v>
      </c>
      <c r="B19061">
        <v>20.7</v>
      </c>
    </row>
    <row r="19063" spans="1:2">
      <c r="A19063" s="2">
        <v>42587.265104166669</v>
      </c>
      <c r="B19063">
        <v>20.72</v>
      </c>
    </row>
    <row r="19065" spans="1:2">
      <c r="A19065" s="2">
        <v>42587.258159722223</v>
      </c>
      <c r="B19065">
        <v>20.73</v>
      </c>
    </row>
    <row r="19067" spans="1:2">
      <c r="A19067" s="2">
        <v>42587.251215277778</v>
      </c>
      <c r="B19067">
        <v>20.69</v>
      </c>
    </row>
    <row r="19069" spans="1:2">
      <c r="A19069" s="2">
        <v>42587.244270833333</v>
      </c>
      <c r="B19069">
        <v>20.73</v>
      </c>
    </row>
    <row r="19071" spans="1:2">
      <c r="A19071" s="2">
        <v>42587.237326388888</v>
      </c>
      <c r="B19071">
        <v>20.75</v>
      </c>
    </row>
    <row r="19073" spans="1:2">
      <c r="A19073" s="2">
        <v>42587.230381944442</v>
      </c>
      <c r="B19073">
        <v>20.69</v>
      </c>
    </row>
    <row r="19075" spans="1:2">
      <c r="A19075" s="2">
        <v>42587.223437499997</v>
      </c>
      <c r="B19075">
        <v>20.73</v>
      </c>
    </row>
    <row r="19077" spans="1:2">
      <c r="A19077" s="2">
        <v>42587.216493055559</v>
      </c>
      <c r="B19077">
        <v>20.8</v>
      </c>
    </row>
    <row r="19079" spans="1:2">
      <c r="A19079" s="2">
        <v>42587.209548611114</v>
      </c>
      <c r="B19079">
        <v>20.77</v>
      </c>
    </row>
    <row r="19081" spans="1:2">
      <c r="A19081" s="2">
        <v>42587.202615740738</v>
      </c>
      <c r="B19081">
        <v>20.76</v>
      </c>
    </row>
    <row r="19083" spans="1:2">
      <c r="A19083" s="2">
        <v>42587.195659722223</v>
      </c>
      <c r="B19083">
        <v>20.8</v>
      </c>
    </row>
    <row r="19085" spans="1:2">
      <c r="A19085" s="2">
        <v>42587.188715277778</v>
      </c>
      <c r="B19085">
        <v>20.87</v>
      </c>
    </row>
    <row r="19087" spans="1:2">
      <c r="A19087" s="2">
        <v>42587.181770833333</v>
      </c>
      <c r="B19087">
        <v>20.83</v>
      </c>
    </row>
    <row r="19089" spans="1:2">
      <c r="A19089" s="2">
        <v>42587.174826388888</v>
      </c>
      <c r="B19089">
        <v>20.85</v>
      </c>
    </row>
    <row r="19091" spans="1:2">
      <c r="A19091" s="2">
        <v>42587.167881944442</v>
      </c>
      <c r="B19091">
        <v>20.86</v>
      </c>
    </row>
    <row r="19093" spans="1:2">
      <c r="A19093" s="2">
        <v>42587.160937499997</v>
      </c>
      <c r="B19093">
        <v>20.87</v>
      </c>
    </row>
    <row r="19095" spans="1:2">
      <c r="A19095" s="2">
        <v>42587.153993055559</v>
      </c>
      <c r="B19095">
        <v>20.93</v>
      </c>
    </row>
    <row r="19097" spans="1:2">
      <c r="A19097" s="2">
        <v>42587.147048611114</v>
      </c>
      <c r="B19097">
        <v>20.94</v>
      </c>
    </row>
    <row r="19099" spans="1:2">
      <c r="A19099" s="2">
        <v>42587.140104166669</v>
      </c>
      <c r="B19099">
        <v>20.98</v>
      </c>
    </row>
    <row r="19101" spans="1:2">
      <c r="A19101" s="2">
        <v>42587.133171296293</v>
      </c>
      <c r="B19101">
        <v>20.97</v>
      </c>
    </row>
    <row r="19103" spans="1:2">
      <c r="A19103" s="2">
        <v>42587.126215277778</v>
      </c>
      <c r="B19103">
        <v>20.96</v>
      </c>
    </row>
    <row r="19105" spans="1:2">
      <c r="A19105" s="2">
        <v>42587.119270833333</v>
      </c>
      <c r="B19105">
        <v>20.99</v>
      </c>
    </row>
    <row r="19107" spans="1:2">
      <c r="A19107" s="2">
        <v>42587.112326388888</v>
      </c>
      <c r="B19107">
        <v>21.05</v>
      </c>
    </row>
    <row r="19109" spans="1:2">
      <c r="A19109" s="2">
        <v>42587.105381944442</v>
      </c>
      <c r="B19109">
        <v>21.02</v>
      </c>
    </row>
    <row r="19111" spans="1:2">
      <c r="A19111" s="2">
        <v>42587.098437499997</v>
      </c>
      <c r="B19111">
        <v>21.05</v>
      </c>
    </row>
    <row r="19113" spans="1:2">
      <c r="A19113" s="2">
        <v>42587.091493055559</v>
      </c>
      <c r="B19113">
        <v>21.08</v>
      </c>
    </row>
    <row r="19115" spans="1:2">
      <c r="A19115" s="2">
        <v>42587.084548611114</v>
      </c>
      <c r="B19115">
        <v>21.07</v>
      </c>
    </row>
    <row r="19117" spans="1:2">
      <c r="A19117" s="2">
        <v>42587.077604166669</v>
      </c>
      <c r="B19117">
        <v>21.05</v>
      </c>
    </row>
    <row r="19119" spans="1:2">
      <c r="A19119" s="2">
        <v>42587.070659722223</v>
      </c>
      <c r="B19119">
        <v>21.12</v>
      </c>
    </row>
    <row r="19121" spans="1:2">
      <c r="A19121" s="2">
        <v>42587.063715277778</v>
      </c>
      <c r="B19121">
        <v>21.07</v>
      </c>
    </row>
    <row r="19123" spans="1:2">
      <c r="A19123" s="2">
        <v>42587.05678240741</v>
      </c>
      <c r="B19123">
        <v>21.12</v>
      </c>
    </row>
    <row r="19125" spans="1:2">
      <c r="A19125" s="2">
        <v>42587.049826388888</v>
      </c>
      <c r="B19125">
        <v>21.08</v>
      </c>
    </row>
    <row r="19127" spans="1:2">
      <c r="A19127" s="2">
        <v>42587.042881944442</v>
      </c>
      <c r="B19127">
        <v>21.22</v>
      </c>
    </row>
    <row r="19129" spans="1:2">
      <c r="A19129" s="2">
        <v>42587.035937499997</v>
      </c>
      <c r="B19129">
        <v>21.2</v>
      </c>
    </row>
    <row r="19131" spans="1:2">
      <c r="A19131" s="2">
        <v>42587.028993055559</v>
      </c>
      <c r="B19131">
        <v>21.23</v>
      </c>
    </row>
    <row r="19133" spans="1:2">
      <c r="A19133" s="2">
        <v>42587.022048611114</v>
      </c>
      <c r="B19133">
        <v>21.17</v>
      </c>
    </row>
    <row r="19135" spans="1:2">
      <c r="A19135" s="2">
        <v>42587.015104166669</v>
      </c>
      <c r="B19135">
        <v>21.24</v>
      </c>
    </row>
    <row r="19137" spans="1:2">
      <c r="A19137" s="2">
        <v>42587.008159722223</v>
      </c>
      <c r="B19137">
        <v>21.22</v>
      </c>
    </row>
    <row r="19139" spans="1:2">
      <c r="A19139" s="2">
        <v>42587.001215277778</v>
      </c>
      <c r="B19139">
        <v>21.25</v>
      </c>
    </row>
    <row r="19141" spans="1:2">
      <c r="A19141" s="2">
        <v>42586.994270833333</v>
      </c>
      <c r="B19141">
        <v>21.26</v>
      </c>
    </row>
    <row r="19143" spans="1:2">
      <c r="A19143" s="2">
        <v>42586.987337962964</v>
      </c>
      <c r="B19143">
        <v>21.28</v>
      </c>
    </row>
    <row r="19145" spans="1:2">
      <c r="A19145" s="2">
        <v>42586.980381944442</v>
      </c>
      <c r="B19145">
        <v>21.34</v>
      </c>
    </row>
    <row r="19147" spans="1:2">
      <c r="A19147" s="2">
        <v>42586.973437499997</v>
      </c>
      <c r="B19147">
        <v>21.29</v>
      </c>
    </row>
    <row r="19149" spans="1:2">
      <c r="A19149" s="2">
        <v>42586.966493055559</v>
      </c>
      <c r="B19149">
        <v>21.32</v>
      </c>
    </row>
    <row r="19151" spans="1:2">
      <c r="A19151" s="2">
        <v>42586.959548611114</v>
      </c>
      <c r="B19151">
        <v>21.41</v>
      </c>
    </row>
    <row r="19153" spans="1:2">
      <c r="A19153" s="2">
        <v>42586.952604166669</v>
      </c>
      <c r="B19153">
        <v>21.34</v>
      </c>
    </row>
    <row r="19155" spans="1:2">
      <c r="A19155" s="2">
        <v>42586.945659722223</v>
      </c>
      <c r="B19155">
        <v>21.34</v>
      </c>
    </row>
    <row r="19157" spans="1:2">
      <c r="A19157" s="2">
        <v>42586.938715277778</v>
      </c>
      <c r="B19157">
        <v>21.39</v>
      </c>
    </row>
    <row r="19159" spans="1:2">
      <c r="A19159" s="2">
        <v>42586.931770833333</v>
      </c>
      <c r="B19159">
        <v>21.39</v>
      </c>
    </row>
    <row r="19161" spans="1:2">
      <c r="A19161" s="2">
        <v>42586.924826388888</v>
      </c>
      <c r="B19161">
        <v>21.38</v>
      </c>
    </row>
    <row r="19163" spans="1:2">
      <c r="A19163" s="2">
        <v>42586.917881944442</v>
      </c>
      <c r="B19163">
        <v>21.43</v>
      </c>
    </row>
    <row r="19165" spans="1:2">
      <c r="A19165" s="2">
        <v>42586.910949074074</v>
      </c>
      <c r="B19165">
        <v>21.43</v>
      </c>
    </row>
    <row r="19167" spans="1:2">
      <c r="A19167" s="2">
        <v>42586.903993055559</v>
      </c>
      <c r="B19167">
        <v>21.42</v>
      </c>
    </row>
    <row r="19169" spans="1:2">
      <c r="A19169" s="2">
        <v>42586.897048611114</v>
      </c>
      <c r="B19169">
        <v>21.44</v>
      </c>
    </row>
    <row r="19171" spans="1:2">
      <c r="A19171" s="2">
        <v>42586.890104166669</v>
      </c>
      <c r="B19171">
        <v>21.5</v>
      </c>
    </row>
    <row r="19173" spans="1:2">
      <c r="A19173" s="2">
        <v>42586.883159722223</v>
      </c>
      <c r="B19173">
        <v>21.5</v>
      </c>
    </row>
    <row r="19175" spans="1:2">
      <c r="A19175" s="2">
        <v>42586.876215277778</v>
      </c>
      <c r="B19175">
        <v>21.51</v>
      </c>
    </row>
    <row r="19177" spans="1:2">
      <c r="A19177" s="2">
        <v>42586.869270833333</v>
      </c>
      <c r="B19177">
        <v>21.45</v>
      </c>
    </row>
    <row r="19179" spans="1:2">
      <c r="A19179" s="2">
        <v>42586.862326388888</v>
      </c>
      <c r="B19179">
        <v>21.53</v>
      </c>
    </row>
    <row r="19181" spans="1:2">
      <c r="A19181" s="2">
        <v>42586.855381944442</v>
      </c>
      <c r="B19181">
        <v>21.61</v>
      </c>
    </row>
    <row r="19183" spans="1:2">
      <c r="A19183" s="2">
        <v>42586.848437499997</v>
      </c>
      <c r="B19183">
        <v>21.62</v>
      </c>
    </row>
    <row r="19185" spans="1:2">
      <c r="A19185" s="2">
        <v>42586.841493055559</v>
      </c>
      <c r="B19185">
        <v>21.62</v>
      </c>
    </row>
    <row r="19187" spans="1:2">
      <c r="A19187" s="2">
        <v>42586.834560185183</v>
      </c>
      <c r="B19187">
        <v>21.68</v>
      </c>
    </row>
    <row r="19189" spans="1:2">
      <c r="A19189" s="2">
        <v>42586.827604166669</v>
      </c>
      <c r="B19189">
        <v>21.68</v>
      </c>
    </row>
    <row r="19191" spans="1:2">
      <c r="A19191" s="2">
        <v>42586.820659722223</v>
      </c>
      <c r="B19191">
        <v>21.68</v>
      </c>
    </row>
    <row r="19193" spans="1:2">
      <c r="A19193" s="2">
        <v>42586.813715277778</v>
      </c>
      <c r="B19193">
        <v>21.64</v>
      </c>
    </row>
    <row r="19195" spans="1:2">
      <c r="A19195" s="2">
        <v>42586.806770833333</v>
      </c>
      <c r="B19195">
        <v>21.68</v>
      </c>
    </row>
    <row r="19197" spans="1:2">
      <c r="A19197" s="2">
        <v>42586.799826388888</v>
      </c>
      <c r="B19197">
        <v>21.62</v>
      </c>
    </row>
    <row r="19199" spans="1:2">
      <c r="A19199" s="2">
        <v>42586.792881944442</v>
      </c>
      <c r="B19199">
        <v>21.67</v>
      </c>
    </row>
    <row r="19201" spans="1:2">
      <c r="A19201" s="2">
        <v>42586.785937499997</v>
      </c>
      <c r="B19201">
        <v>21.68</v>
      </c>
    </row>
    <row r="19203" spans="1:2">
      <c r="A19203" s="2">
        <v>42586.778993055559</v>
      </c>
      <c r="B19203">
        <v>21.68</v>
      </c>
    </row>
    <row r="19205" spans="1:2">
      <c r="A19205" s="2">
        <v>42586.772048611114</v>
      </c>
      <c r="B19205">
        <v>21.61</v>
      </c>
    </row>
    <row r="19207" spans="1:2">
      <c r="A19207" s="2">
        <v>42586.765104166669</v>
      </c>
      <c r="B19207">
        <v>21.59</v>
      </c>
    </row>
    <row r="19209" spans="1:2">
      <c r="A19209" s="2">
        <v>42586.758171296293</v>
      </c>
      <c r="B19209">
        <v>21.55</v>
      </c>
    </row>
    <row r="19211" spans="1:2">
      <c r="A19211" s="2">
        <v>42586.751215277778</v>
      </c>
      <c r="B19211">
        <v>21.65</v>
      </c>
    </row>
    <row r="19213" spans="1:2">
      <c r="A19213" s="2">
        <v>42586.744270833333</v>
      </c>
      <c r="B19213">
        <v>21.67</v>
      </c>
    </row>
    <row r="19215" spans="1:2">
      <c r="A19215" s="2">
        <v>42586.737326388888</v>
      </c>
      <c r="B19215">
        <v>21.64</v>
      </c>
    </row>
    <row r="19217" spans="1:2">
      <c r="A19217" s="2">
        <v>42586.730381944442</v>
      </c>
      <c r="B19217">
        <v>21.59</v>
      </c>
    </row>
    <row r="19219" spans="1:2">
      <c r="A19219" s="2">
        <v>42586.723437499997</v>
      </c>
      <c r="B19219">
        <v>21.7</v>
      </c>
    </row>
    <row r="19221" spans="1:2">
      <c r="A19221" s="2">
        <v>42586.716493055559</v>
      </c>
      <c r="B19221">
        <v>21.67</v>
      </c>
    </row>
    <row r="19223" spans="1:2">
      <c r="A19223" s="2">
        <v>42586.709548611114</v>
      </c>
      <c r="B19223">
        <v>21.8</v>
      </c>
    </row>
    <row r="19225" spans="1:2">
      <c r="A19225" s="2">
        <v>42586.702604166669</v>
      </c>
      <c r="B19225">
        <v>21.75</v>
      </c>
    </row>
    <row r="19227" spans="1:2">
      <c r="A19227" s="2">
        <v>42586.695659722223</v>
      </c>
      <c r="B19227">
        <v>21.75</v>
      </c>
    </row>
    <row r="19229" spans="1:2">
      <c r="A19229" s="2">
        <v>42586.688715277778</v>
      </c>
      <c r="B19229">
        <v>21.85</v>
      </c>
    </row>
    <row r="19231" spans="1:2">
      <c r="A19231" s="2">
        <v>42586.681770833333</v>
      </c>
      <c r="B19231">
        <v>21.89</v>
      </c>
    </row>
    <row r="19233" spans="1:2">
      <c r="A19233" s="2">
        <v>42586.674826388888</v>
      </c>
      <c r="B19233">
        <v>21.89</v>
      </c>
    </row>
    <row r="19235" spans="1:2">
      <c r="A19235" s="2">
        <v>42586.667881944442</v>
      </c>
      <c r="B19235">
        <v>21.96</v>
      </c>
    </row>
    <row r="19237" spans="1:2">
      <c r="A19237" s="2">
        <v>42586.660937499997</v>
      </c>
      <c r="B19237">
        <v>21.99</v>
      </c>
    </row>
    <row r="19239" spans="1:2">
      <c r="A19239" s="2">
        <v>42586.653993055559</v>
      </c>
      <c r="B19239">
        <v>21.96</v>
      </c>
    </row>
    <row r="19241" spans="1:2">
      <c r="A19241" s="2">
        <v>42586.647048611114</v>
      </c>
      <c r="B19241">
        <v>22.02</v>
      </c>
    </row>
    <row r="19243" spans="1:2">
      <c r="A19243" s="2">
        <v>42586.640104166669</v>
      </c>
      <c r="B19243">
        <v>22.03</v>
      </c>
    </row>
    <row r="19245" spans="1:2">
      <c r="A19245" s="2">
        <v>42586.633159722223</v>
      </c>
      <c r="B19245">
        <v>22.09</v>
      </c>
    </row>
    <row r="19247" spans="1:2">
      <c r="A19247" s="2">
        <v>42586.626215277778</v>
      </c>
      <c r="B19247">
        <v>22.12</v>
      </c>
    </row>
    <row r="19249" spans="1:2">
      <c r="A19249" s="2">
        <v>42586.619270833333</v>
      </c>
      <c r="B19249">
        <v>22.09</v>
      </c>
    </row>
    <row r="19251" spans="1:2">
      <c r="A19251" s="2">
        <v>42586.612337962964</v>
      </c>
      <c r="B19251">
        <v>22.13</v>
      </c>
    </row>
    <row r="19253" spans="1:2">
      <c r="A19253" s="2">
        <v>42586.605381944442</v>
      </c>
      <c r="B19253">
        <v>22.19</v>
      </c>
    </row>
    <row r="19255" spans="1:2">
      <c r="A19255" s="2">
        <v>42586.598437499997</v>
      </c>
      <c r="B19255">
        <v>22.19</v>
      </c>
    </row>
    <row r="19257" spans="1:2">
      <c r="A19257" s="2">
        <v>42586.591493055559</v>
      </c>
      <c r="B19257">
        <v>22.14</v>
      </c>
    </row>
    <row r="19259" spans="1:2">
      <c r="A19259" s="2">
        <v>42586.584548611114</v>
      </c>
      <c r="B19259">
        <v>22.17</v>
      </c>
    </row>
    <row r="19261" spans="1:2">
      <c r="A19261" s="2">
        <v>42586.577604166669</v>
      </c>
      <c r="B19261">
        <v>22.19</v>
      </c>
    </row>
    <row r="19263" spans="1:2">
      <c r="A19263" s="2">
        <v>42586.570659722223</v>
      </c>
      <c r="B19263">
        <v>22.15</v>
      </c>
    </row>
    <row r="19265" spans="1:2">
      <c r="A19265" s="2">
        <v>42586.563715277778</v>
      </c>
      <c r="B19265">
        <v>22.14</v>
      </c>
    </row>
    <row r="19267" spans="1:2">
      <c r="A19267" s="2">
        <v>42586.556770833333</v>
      </c>
      <c r="B19267">
        <v>22.05</v>
      </c>
    </row>
    <row r="19269" spans="1:2">
      <c r="A19269" s="2">
        <v>42586.549826388888</v>
      </c>
      <c r="B19269">
        <v>21.99</v>
      </c>
    </row>
    <row r="19271" spans="1:2">
      <c r="A19271" s="2">
        <v>42586.542881944442</v>
      </c>
      <c r="B19271">
        <v>21.88</v>
      </c>
    </row>
    <row r="19273" spans="1:2">
      <c r="A19273" s="2">
        <v>42586.535949074074</v>
      </c>
      <c r="B19273">
        <v>21.89</v>
      </c>
    </row>
    <row r="19275" spans="1:2">
      <c r="A19275" s="2">
        <v>42586.528993055559</v>
      </c>
      <c r="B19275">
        <v>21.73</v>
      </c>
    </row>
    <row r="19277" spans="1:2">
      <c r="A19277" s="2">
        <v>42586.522048611114</v>
      </c>
      <c r="B19277">
        <v>21.59</v>
      </c>
    </row>
    <row r="19279" spans="1:2">
      <c r="A19279" s="2">
        <v>42586.515104166669</v>
      </c>
      <c r="B19279">
        <v>21.51</v>
      </c>
    </row>
    <row r="19281" spans="1:2">
      <c r="A19281" s="2">
        <v>42586.508159722223</v>
      </c>
      <c r="B19281">
        <v>21.43</v>
      </c>
    </row>
    <row r="19283" spans="1:2">
      <c r="A19283" s="2">
        <v>42586.501215277778</v>
      </c>
      <c r="B19283">
        <v>21.46</v>
      </c>
    </row>
    <row r="19285" spans="1:2">
      <c r="A19285" s="2">
        <v>42586.494270833333</v>
      </c>
      <c r="B19285">
        <v>21.41</v>
      </c>
    </row>
    <row r="19287" spans="1:2">
      <c r="A19287" s="2">
        <v>42586.487326388888</v>
      </c>
      <c r="B19287">
        <v>21.37</v>
      </c>
    </row>
    <row r="19289" spans="1:2">
      <c r="A19289" s="2">
        <v>42586.480381944442</v>
      </c>
      <c r="B19289">
        <v>21.3</v>
      </c>
    </row>
    <row r="19291" spans="1:2">
      <c r="A19291" s="2">
        <v>42586.473437499997</v>
      </c>
      <c r="B19291">
        <v>21.21</v>
      </c>
    </row>
    <row r="19293" spans="1:2">
      <c r="A19293" s="2">
        <v>42586.466504629629</v>
      </c>
      <c r="B19293">
        <v>21.16</v>
      </c>
    </row>
    <row r="19295" spans="1:2">
      <c r="A19295" s="2">
        <v>42586.459548611114</v>
      </c>
      <c r="B19295">
        <v>21.12</v>
      </c>
    </row>
    <row r="19297" spans="1:2">
      <c r="A19297" s="2">
        <v>42586.452604166669</v>
      </c>
      <c r="B19297">
        <v>21.13</v>
      </c>
    </row>
    <row r="19299" spans="1:2">
      <c r="A19299" s="2">
        <v>42586.445659722223</v>
      </c>
      <c r="B19299">
        <v>21.02</v>
      </c>
    </row>
    <row r="19301" spans="1:2">
      <c r="A19301" s="2">
        <v>42586.438715277778</v>
      </c>
      <c r="B19301">
        <v>20.98</v>
      </c>
    </row>
    <row r="19303" spans="1:2">
      <c r="A19303" s="2">
        <v>42586.431770833333</v>
      </c>
      <c r="B19303">
        <v>20.88</v>
      </c>
    </row>
    <row r="19305" spans="1:2">
      <c r="A19305" s="2">
        <v>42586.424826388888</v>
      </c>
      <c r="B19305">
        <v>20.85</v>
      </c>
    </row>
    <row r="19307" spans="1:2">
      <c r="A19307" s="2">
        <v>42586.417881944442</v>
      </c>
      <c r="B19307">
        <v>20.72</v>
      </c>
    </row>
    <row r="19309" spans="1:2">
      <c r="A19309" s="2">
        <v>42586.410937499997</v>
      </c>
      <c r="B19309">
        <v>20.66</v>
      </c>
    </row>
    <row r="19311" spans="1:2">
      <c r="A19311" s="2">
        <v>42586.403993055559</v>
      </c>
      <c r="B19311">
        <v>20.61</v>
      </c>
    </row>
    <row r="19313" spans="1:2">
      <c r="A19313" s="2">
        <v>42586.397048611114</v>
      </c>
      <c r="B19313">
        <v>20.48</v>
      </c>
    </row>
    <row r="19315" spans="1:2">
      <c r="A19315" s="2">
        <v>42586.390115740738</v>
      </c>
      <c r="B19315">
        <v>20.399999999999999</v>
      </c>
    </row>
    <row r="19317" spans="1:2">
      <c r="A19317" s="2">
        <v>42586.383159722223</v>
      </c>
      <c r="B19317">
        <v>20.34</v>
      </c>
    </row>
    <row r="19319" spans="1:2">
      <c r="A19319" s="2">
        <v>42586.376215277778</v>
      </c>
      <c r="B19319">
        <v>20.22</v>
      </c>
    </row>
    <row r="19321" spans="1:2">
      <c r="A19321" s="2">
        <v>42586.369270833333</v>
      </c>
      <c r="B19321">
        <v>20.170000000000002</v>
      </c>
    </row>
    <row r="19323" spans="1:2">
      <c r="A19323" s="2">
        <v>42586.362326388888</v>
      </c>
      <c r="B19323">
        <v>20.11</v>
      </c>
    </row>
    <row r="19325" spans="1:2">
      <c r="A19325" s="2">
        <v>42586.355381944442</v>
      </c>
      <c r="B19325">
        <v>20.100000000000001</v>
      </c>
    </row>
    <row r="19327" spans="1:2">
      <c r="A19327" s="2">
        <v>42586.348437499997</v>
      </c>
      <c r="B19327">
        <v>20.07</v>
      </c>
    </row>
    <row r="19329" spans="1:2">
      <c r="A19329" s="2">
        <v>42586.341493055559</v>
      </c>
      <c r="B19329">
        <v>20.059999999999999</v>
      </c>
    </row>
    <row r="19331" spans="1:2">
      <c r="A19331" s="2">
        <v>42586.334548611114</v>
      </c>
      <c r="B19331">
        <v>20.02</v>
      </c>
    </row>
    <row r="19333" spans="1:2">
      <c r="A19333" s="2">
        <v>42586.327604166669</v>
      </c>
      <c r="B19333">
        <v>19.96</v>
      </c>
    </row>
    <row r="19335" spans="1:2">
      <c r="A19335" s="2">
        <v>42586.320659722223</v>
      </c>
      <c r="B19335">
        <v>19.93</v>
      </c>
    </row>
    <row r="19337" spans="1:2">
      <c r="A19337" s="2">
        <v>42586.313726851855</v>
      </c>
      <c r="B19337">
        <v>19.989999999999998</v>
      </c>
    </row>
    <row r="19339" spans="1:2">
      <c r="A19339" s="2">
        <v>42586.306770833333</v>
      </c>
      <c r="B19339">
        <v>20.03</v>
      </c>
    </row>
    <row r="19341" spans="1:2">
      <c r="A19341" s="2">
        <v>42586.299826388888</v>
      </c>
      <c r="B19341">
        <v>20.02</v>
      </c>
    </row>
    <row r="19343" spans="1:2">
      <c r="A19343" s="2">
        <v>42586.292881944442</v>
      </c>
      <c r="B19343">
        <v>19.97</v>
      </c>
    </row>
    <row r="19345" spans="1:2">
      <c r="A19345" s="2">
        <v>42586.285937499997</v>
      </c>
      <c r="B19345">
        <v>20.010000000000002</v>
      </c>
    </row>
    <row r="19347" spans="1:2">
      <c r="A19347" s="2">
        <v>42586.278993055559</v>
      </c>
      <c r="B19347">
        <v>20.02</v>
      </c>
    </row>
    <row r="19349" spans="1:2">
      <c r="A19349" s="2">
        <v>42586.272048611114</v>
      </c>
      <c r="B19349">
        <v>20.04</v>
      </c>
    </row>
    <row r="19351" spans="1:2">
      <c r="A19351" s="2">
        <v>42586.265104166669</v>
      </c>
      <c r="B19351">
        <v>20.12</v>
      </c>
    </row>
    <row r="19353" spans="1:2">
      <c r="A19353" s="2">
        <v>42586.258159722223</v>
      </c>
      <c r="B19353">
        <v>20.100000000000001</v>
      </c>
    </row>
    <row r="19355" spans="1:2">
      <c r="A19355" s="2">
        <v>42586.251215277778</v>
      </c>
      <c r="B19355">
        <v>20.07</v>
      </c>
    </row>
    <row r="19357" spans="1:2">
      <c r="A19357" s="2">
        <v>42586.244270833333</v>
      </c>
      <c r="B19357">
        <v>20.03</v>
      </c>
    </row>
    <row r="19359" spans="1:2">
      <c r="A19359" s="2">
        <v>42586.237337962964</v>
      </c>
      <c r="B19359">
        <v>20.07</v>
      </c>
    </row>
    <row r="19361" spans="1:2">
      <c r="A19361" s="2">
        <v>42586.230381944442</v>
      </c>
      <c r="B19361">
        <v>20.100000000000001</v>
      </c>
    </row>
    <row r="19363" spans="1:2">
      <c r="A19363" s="2">
        <v>42586.223437499997</v>
      </c>
      <c r="B19363">
        <v>20.079999999999998</v>
      </c>
    </row>
    <row r="19365" spans="1:2">
      <c r="A19365" s="2">
        <v>42586.216493055559</v>
      </c>
      <c r="B19365">
        <v>20.100000000000001</v>
      </c>
    </row>
    <row r="19367" spans="1:2">
      <c r="A19367" s="2">
        <v>42586.209548611114</v>
      </c>
      <c r="B19367">
        <v>20.14</v>
      </c>
    </row>
    <row r="19369" spans="1:2">
      <c r="A19369" s="2">
        <v>42586.202604166669</v>
      </c>
      <c r="B19369">
        <v>20.11</v>
      </c>
    </row>
    <row r="19371" spans="1:2">
      <c r="A19371" s="2">
        <v>42586.195659722223</v>
      </c>
      <c r="B19371">
        <v>20.12</v>
      </c>
    </row>
    <row r="19373" spans="1:2">
      <c r="A19373" s="2">
        <v>42586.188715277778</v>
      </c>
      <c r="B19373">
        <v>20.190000000000001</v>
      </c>
    </row>
    <row r="19375" spans="1:2">
      <c r="A19375" s="2">
        <v>42586.181770833333</v>
      </c>
      <c r="B19375">
        <v>20.170000000000002</v>
      </c>
    </row>
    <row r="19377" spans="1:2">
      <c r="A19377" s="2">
        <v>42586.174826388888</v>
      </c>
      <c r="B19377">
        <v>20.16</v>
      </c>
    </row>
    <row r="19379" spans="1:2">
      <c r="A19379" s="2">
        <v>42586.167881944442</v>
      </c>
      <c r="B19379">
        <v>20.16</v>
      </c>
    </row>
    <row r="19381" spans="1:2">
      <c r="A19381" s="2">
        <v>42586.160937499997</v>
      </c>
      <c r="B19381">
        <v>20.190000000000001</v>
      </c>
    </row>
    <row r="19383" spans="1:2">
      <c r="A19383" s="2">
        <v>42586.153993055559</v>
      </c>
      <c r="B19383">
        <v>20.27</v>
      </c>
    </row>
    <row r="19385" spans="1:2">
      <c r="A19385" s="2">
        <v>42586.147048611114</v>
      </c>
      <c r="B19385">
        <v>20.28</v>
      </c>
    </row>
    <row r="19387" spans="1:2">
      <c r="A19387" s="2">
        <v>42586.140104166669</v>
      </c>
      <c r="B19387">
        <v>20.22</v>
      </c>
    </row>
    <row r="19389" spans="1:2">
      <c r="A19389" s="2">
        <v>42586.133159722223</v>
      </c>
      <c r="B19389">
        <v>20.28</v>
      </c>
    </row>
    <row r="19391" spans="1:2">
      <c r="A19391" s="2">
        <v>42586.126215277778</v>
      </c>
      <c r="B19391">
        <v>20.309999999999999</v>
      </c>
    </row>
    <row r="19393" spans="1:2">
      <c r="A19393" s="2">
        <v>42586.119270833333</v>
      </c>
      <c r="B19393">
        <v>20.32</v>
      </c>
    </row>
    <row r="19395" spans="1:2">
      <c r="A19395" s="2">
        <v>42586.112326388888</v>
      </c>
      <c r="B19395">
        <v>20.28</v>
      </c>
    </row>
    <row r="19397" spans="1:2">
      <c r="A19397" s="2">
        <v>42586.105381944442</v>
      </c>
      <c r="B19397">
        <v>20.34</v>
      </c>
    </row>
    <row r="19399" spans="1:2">
      <c r="A19399" s="2">
        <v>42586.098437499997</v>
      </c>
      <c r="B19399">
        <v>20.39</v>
      </c>
    </row>
    <row r="19401" spans="1:2">
      <c r="A19401" s="2">
        <v>42586.091504629629</v>
      </c>
      <c r="B19401">
        <v>20.38</v>
      </c>
    </row>
    <row r="19403" spans="1:2">
      <c r="A19403" s="2">
        <v>42586.084548611114</v>
      </c>
      <c r="B19403">
        <v>20.399999999999999</v>
      </c>
    </row>
    <row r="19405" spans="1:2">
      <c r="A19405" s="2">
        <v>42586.077604166669</v>
      </c>
      <c r="B19405">
        <v>20.43</v>
      </c>
    </row>
    <row r="19407" spans="1:2">
      <c r="A19407" s="2">
        <v>42586.070659722223</v>
      </c>
      <c r="B19407">
        <v>20.43</v>
      </c>
    </row>
    <row r="19409" spans="1:2">
      <c r="A19409" s="2">
        <v>42586.063715277778</v>
      </c>
      <c r="B19409">
        <v>20.43</v>
      </c>
    </row>
    <row r="19411" spans="1:2">
      <c r="A19411" s="2">
        <v>42586.056770833333</v>
      </c>
      <c r="B19411">
        <v>20.48</v>
      </c>
    </row>
    <row r="19413" spans="1:2">
      <c r="A19413" s="2">
        <v>42586.049826388888</v>
      </c>
      <c r="B19413">
        <v>20.52</v>
      </c>
    </row>
    <row r="19415" spans="1:2">
      <c r="A19415" s="2">
        <v>42586.042881944442</v>
      </c>
      <c r="B19415">
        <v>20.53</v>
      </c>
    </row>
    <row r="19417" spans="1:2">
      <c r="A19417" s="2">
        <v>42586.035937499997</v>
      </c>
      <c r="B19417">
        <v>20.5</v>
      </c>
    </row>
    <row r="19419" spans="1:2">
      <c r="A19419" s="2">
        <v>42586.028993055559</v>
      </c>
      <c r="B19419">
        <v>20.58</v>
      </c>
    </row>
    <row r="19421" spans="1:2">
      <c r="A19421" s="2">
        <v>42586.022048611114</v>
      </c>
      <c r="B19421">
        <v>20.55</v>
      </c>
    </row>
    <row r="19423" spans="1:2">
      <c r="A19423" s="2">
        <v>42586.015115740738</v>
      </c>
      <c r="B19423">
        <v>20.61</v>
      </c>
    </row>
    <row r="19425" spans="1:2">
      <c r="A19425" s="2">
        <v>42586.008159722223</v>
      </c>
      <c r="B19425">
        <v>20.64</v>
      </c>
    </row>
    <row r="19427" spans="1:2">
      <c r="A19427" s="2">
        <v>42586.001215277778</v>
      </c>
      <c r="B19427">
        <v>20.62</v>
      </c>
    </row>
    <row r="19429" spans="1:2">
      <c r="A19429" s="2">
        <v>42585.994270833333</v>
      </c>
      <c r="B19429">
        <v>20.65</v>
      </c>
    </row>
    <row r="19431" spans="1:2">
      <c r="A19431" s="2">
        <v>42585.987326388888</v>
      </c>
      <c r="B19431">
        <v>20.66</v>
      </c>
    </row>
    <row r="19433" spans="1:2">
      <c r="A19433" s="2">
        <v>42585.980381944442</v>
      </c>
      <c r="B19433">
        <v>20.67</v>
      </c>
    </row>
    <row r="19435" spans="1:2">
      <c r="A19435" s="2">
        <v>42585.973437499997</v>
      </c>
      <c r="B19435">
        <v>20.67</v>
      </c>
    </row>
    <row r="19437" spans="1:2">
      <c r="A19437" s="2">
        <v>42585.966493055559</v>
      </c>
      <c r="B19437">
        <v>20.67</v>
      </c>
    </row>
    <row r="19439" spans="1:2">
      <c r="A19439" s="2">
        <v>42585.959548611114</v>
      </c>
      <c r="B19439">
        <v>20.7</v>
      </c>
    </row>
    <row r="19441" spans="1:2">
      <c r="A19441" s="2">
        <v>42585.952604166669</v>
      </c>
      <c r="B19441">
        <v>20.65</v>
      </c>
    </row>
    <row r="19443" spans="1:2">
      <c r="A19443" s="2">
        <v>42585.945659722223</v>
      </c>
      <c r="B19443">
        <v>20.58</v>
      </c>
    </row>
    <row r="19445" spans="1:2">
      <c r="A19445" s="2">
        <v>42585.938726851855</v>
      </c>
      <c r="B19445">
        <v>20.61</v>
      </c>
    </row>
    <row r="19447" spans="1:2">
      <c r="A19447" s="2">
        <v>42585.931712962964</v>
      </c>
      <c r="B19447">
        <v>20.61</v>
      </c>
    </row>
    <row r="19449" spans="1:2">
      <c r="A19449" s="2">
        <v>42585.924768518518</v>
      </c>
      <c r="B19449">
        <v>20.52</v>
      </c>
    </row>
    <row r="19451" spans="1:2">
      <c r="A19451" s="2">
        <v>42585.917824074073</v>
      </c>
      <c r="B19451">
        <v>20.58</v>
      </c>
    </row>
    <row r="19453" spans="1:2">
      <c r="A19453" s="2">
        <v>42585.910879629628</v>
      </c>
      <c r="B19453">
        <v>20.54</v>
      </c>
    </row>
    <row r="19455" spans="1:2">
      <c r="A19455" s="2">
        <v>42585.903935185182</v>
      </c>
      <c r="B19455">
        <v>20.51</v>
      </c>
    </row>
    <row r="19457" spans="1:2">
      <c r="A19457" s="2">
        <v>42585.896990740737</v>
      </c>
      <c r="B19457">
        <v>20.52</v>
      </c>
    </row>
    <row r="19459" spans="1:2">
      <c r="A19459" s="2">
        <v>42585.890046296299</v>
      </c>
      <c r="B19459">
        <v>20.52</v>
      </c>
    </row>
    <row r="19461" spans="1:2">
      <c r="A19461" s="2">
        <v>42585.883101851854</v>
      </c>
      <c r="B19461">
        <v>20.41</v>
      </c>
    </row>
    <row r="19463" spans="1:2">
      <c r="A19463" s="2">
        <v>42585.876157407409</v>
      </c>
      <c r="B19463">
        <v>20.43</v>
      </c>
    </row>
    <row r="19465" spans="1:2">
      <c r="A19465" s="2">
        <v>42585.86922453704</v>
      </c>
      <c r="B19465">
        <v>20.43</v>
      </c>
    </row>
    <row r="19467" spans="1:2">
      <c r="A19467" s="2">
        <v>42585.862268518518</v>
      </c>
      <c r="B19467">
        <v>20.420000000000002</v>
      </c>
    </row>
    <row r="19469" spans="1:2">
      <c r="A19469" s="2">
        <v>42585.855324074073</v>
      </c>
      <c r="B19469">
        <v>20.41</v>
      </c>
    </row>
    <row r="19471" spans="1:2">
      <c r="A19471" s="2">
        <v>42585.848379629628</v>
      </c>
      <c r="B19471">
        <v>20.399999999999999</v>
      </c>
    </row>
    <row r="19473" spans="1:2">
      <c r="A19473" s="2">
        <v>42585.841435185182</v>
      </c>
      <c r="B19473">
        <v>20.37</v>
      </c>
    </row>
    <row r="19475" spans="1:2">
      <c r="A19475" s="2">
        <v>42585.834490740737</v>
      </c>
      <c r="B19475">
        <v>20.350000000000001</v>
      </c>
    </row>
    <row r="19477" spans="1:2">
      <c r="A19477" s="2">
        <v>42585.827546296299</v>
      </c>
      <c r="B19477">
        <v>20.32</v>
      </c>
    </row>
    <row r="19479" spans="1:2">
      <c r="A19479" s="2">
        <v>42585.820601851854</v>
      </c>
      <c r="B19479">
        <v>20.32</v>
      </c>
    </row>
    <row r="19481" spans="1:2">
      <c r="A19481" s="2">
        <v>42585.813657407409</v>
      </c>
      <c r="B19481">
        <v>20.239999999999998</v>
      </c>
    </row>
    <row r="19483" spans="1:2">
      <c r="A19483" s="2">
        <v>42585.806712962964</v>
      </c>
      <c r="B19483">
        <v>20.260000000000002</v>
      </c>
    </row>
    <row r="19485" spans="1:2">
      <c r="A19485" s="2">
        <v>42585.799780092595</v>
      </c>
      <c r="B19485">
        <v>20.25</v>
      </c>
    </row>
    <row r="19487" spans="1:2">
      <c r="A19487" s="2">
        <v>42585.792824074073</v>
      </c>
      <c r="B19487">
        <v>20.16</v>
      </c>
    </row>
    <row r="19489" spans="1:2">
      <c r="A19489" s="2">
        <v>42585.785879629628</v>
      </c>
      <c r="B19489">
        <v>20.2</v>
      </c>
    </row>
    <row r="19491" spans="1:2">
      <c r="A19491" s="2">
        <v>42585.778935185182</v>
      </c>
      <c r="B19491">
        <v>20.190000000000001</v>
      </c>
    </row>
    <row r="19493" spans="1:2">
      <c r="A19493" s="2">
        <v>42585.771990740737</v>
      </c>
      <c r="B19493">
        <v>20.18</v>
      </c>
    </row>
    <row r="19495" spans="1:2">
      <c r="A19495" s="2">
        <v>42585.765046296299</v>
      </c>
      <c r="B19495">
        <v>20.170000000000002</v>
      </c>
    </row>
    <row r="19497" spans="1:2">
      <c r="A19497" s="2">
        <v>42585.758101851854</v>
      </c>
      <c r="B19497">
        <v>20.14</v>
      </c>
    </row>
    <row r="19499" spans="1:2">
      <c r="A19499" s="2">
        <v>42585.751157407409</v>
      </c>
      <c r="B19499">
        <v>20.11</v>
      </c>
    </row>
    <row r="19501" spans="1:2">
      <c r="A19501" s="2">
        <v>42585.744212962964</v>
      </c>
      <c r="B19501">
        <v>20.04</v>
      </c>
    </row>
    <row r="19503" spans="1:2">
      <c r="A19503" s="2">
        <v>42585.737280092595</v>
      </c>
      <c r="B19503">
        <v>20.04</v>
      </c>
    </row>
    <row r="19505" spans="1:2">
      <c r="A19505" s="2">
        <v>42585.730324074073</v>
      </c>
      <c r="B19505">
        <v>19.989999999999998</v>
      </c>
    </row>
    <row r="19507" spans="1:2">
      <c r="A19507" s="2">
        <v>42585.723379629628</v>
      </c>
      <c r="B19507">
        <v>20.010000000000002</v>
      </c>
    </row>
    <row r="19509" spans="1:2">
      <c r="A19509" s="2">
        <v>42585.716435185182</v>
      </c>
      <c r="B19509">
        <v>20.09</v>
      </c>
    </row>
    <row r="19511" spans="1:2">
      <c r="A19511" s="2">
        <v>42585.709490740737</v>
      </c>
      <c r="B19511">
        <v>20.13</v>
      </c>
    </row>
    <row r="19513" spans="1:2">
      <c r="A19513" s="2">
        <v>42585.702546296299</v>
      </c>
      <c r="B19513">
        <v>20.13</v>
      </c>
    </row>
    <row r="19515" spans="1:2">
      <c r="A19515" s="2">
        <v>42585.695601851854</v>
      </c>
      <c r="B19515">
        <v>20.13</v>
      </c>
    </row>
    <row r="19517" spans="1:2">
      <c r="A19517" s="2">
        <v>42585.688657407409</v>
      </c>
      <c r="B19517">
        <v>20.2</v>
      </c>
    </row>
    <row r="19519" spans="1:2">
      <c r="A19519" s="2">
        <v>42585.681712962964</v>
      </c>
      <c r="B19519">
        <v>20.190000000000001</v>
      </c>
    </row>
    <row r="19521" spans="1:2">
      <c r="A19521" s="2">
        <v>42585.674768518518</v>
      </c>
      <c r="B19521">
        <v>20.239999999999998</v>
      </c>
    </row>
    <row r="19523" spans="1:2">
      <c r="A19523" s="2">
        <v>42585.667824074073</v>
      </c>
      <c r="B19523">
        <v>20.260000000000002</v>
      </c>
    </row>
    <row r="19525" spans="1:2">
      <c r="A19525" s="2">
        <v>42585.660891203705</v>
      </c>
      <c r="B19525">
        <v>20.32</v>
      </c>
    </row>
    <row r="19527" spans="1:2">
      <c r="A19527" s="2">
        <v>42585.653935185182</v>
      </c>
      <c r="B19527">
        <v>20.29</v>
      </c>
    </row>
    <row r="19529" spans="1:2">
      <c r="A19529" s="2">
        <v>42585.646990740737</v>
      </c>
      <c r="B19529">
        <v>20.38</v>
      </c>
    </row>
    <row r="19531" spans="1:2">
      <c r="A19531" s="2">
        <v>42585.640046296299</v>
      </c>
      <c r="B19531">
        <v>20.36</v>
      </c>
    </row>
    <row r="19533" spans="1:2">
      <c r="A19533" s="2">
        <v>42585.633101851854</v>
      </c>
      <c r="B19533">
        <v>20.37</v>
      </c>
    </row>
    <row r="19535" spans="1:2">
      <c r="A19535" s="2">
        <v>42585.626157407409</v>
      </c>
      <c r="B19535">
        <v>20.34</v>
      </c>
    </row>
    <row r="19537" spans="1:2">
      <c r="A19537" s="2">
        <v>42585.619212962964</v>
      </c>
      <c r="B19537">
        <v>20.34</v>
      </c>
    </row>
    <row r="19539" spans="1:2">
      <c r="A19539" s="2">
        <v>42585.612268518518</v>
      </c>
      <c r="B19539">
        <v>20.34</v>
      </c>
    </row>
    <row r="19541" spans="1:2">
      <c r="A19541" s="2">
        <v>42585.605324074073</v>
      </c>
      <c r="B19541">
        <v>20.329999999999998</v>
      </c>
    </row>
    <row r="19543" spans="1:2">
      <c r="A19543" s="2">
        <v>42585.598379629628</v>
      </c>
      <c r="B19543">
        <v>20.28</v>
      </c>
    </row>
    <row r="19545" spans="1:2">
      <c r="A19545" s="2">
        <v>42585.591435185182</v>
      </c>
      <c r="B19545">
        <v>20.23</v>
      </c>
    </row>
    <row r="19547" spans="1:2">
      <c r="A19547" s="2">
        <v>42585.584490740737</v>
      </c>
      <c r="B19547">
        <v>20.21</v>
      </c>
    </row>
    <row r="19549" spans="1:2">
      <c r="A19549" s="2">
        <v>42585.577546296299</v>
      </c>
      <c r="B19549">
        <v>20.170000000000002</v>
      </c>
    </row>
    <row r="19551" spans="1:2">
      <c r="A19551" s="2">
        <v>42585.570601851854</v>
      </c>
      <c r="B19551">
        <v>20.04</v>
      </c>
    </row>
    <row r="19553" spans="1:2">
      <c r="A19553" s="2">
        <v>42585.563657407409</v>
      </c>
      <c r="B19553">
        <v>20.100000000000001</v>
      </c>
    </row>
    <row r="19555" spans="1:2">
      <c r="A19555" s="2">
        <v>42585.556712962964</v>
      </c>
      <c r="B19555">
        <v>19.98</v>
      </c>
    </row>
    <row r="19557" spans="1:2">
      <c r="A19557" s="2">
        <v>42585.549768518518</v>
      </c>
      <c r="B19557">
        <v>19.87</v>
      </c>
    </row>
    <row r="19559" spans="1:2">
      <c r="A19559" s="2">
        <v>42585.542824074073</v>
      </c>
      <c r="B19559">
        <v>19.78</v>
      </c>
    </row>
    <row r="19561" spans="1:2">
      <c r="A19561" s="2">
        <v>42585.535879629628</v>
      </c>
      <c r="B19561">
        <v>19.68</v>
      </c>
    </row>
    <row r="19563" spans="1:2">
      <c r="A19563" s="2">
        <v>42585.528935185182</v>
      </c>
      <c r="B19563">
        <v>19.62</v>
      </c>
    </row>
    <row r="19565" spans="1:2">
      <c r="A19565" s="2">
        <v>42585.521990740737</v>
      </c>
      <c r="B19565">
        <v>19.510000000000002</v>
      </c>
    </row>
    <row r="19567" spans="1:2">
      <c r="A19567" s="2">
        <v>42585.515057870369</v>
      </c>
      <c r="B19567">
        <v>19.510000000000002</v>
      </c>
    </row>
    <row r="19569" spans="1:2">
      <c r="A19569" s="2">
        <v>42585.508101851854</v>
      </c>
      <c r="B19569">
        <v>19.5</v>
      </c>
    </row>
    <row r="19571" spans="1:2">
      <c r="A19571" s="2">
        <v>42585.501157407409</v>
      </c>
      <c r="B19571">
        <v>19.47</v>
      </c>
    </row>
    <row r="19573" spans="1:2">
      <c r="A19573" s="2">
        <v>42585.494212962964</v>
      </c>
      <c r="B19573">
        <v>19.510000000000002</v>
      </c>
    </row>
    <row r="19575" spans="1:2">
      <c r="A19575" s="2">
        <v>42585.487268518518</v>
      </c>
      <c r="B19575">
        <v>19.489999999999998</v>
      </c>
    </row>
    <row r="19577" spans="1:2">
      <c r="A19577" s="2">
        <v>42585.480324074073</v>
      </c>
      <c r="B19577">
        <v>19.46</v>
      </c>
    </row>
    <row r="19579" spans="1:2">
      <c r="A19579" s="2">
        <v>42585.473379629628</v>
      </c>
      <c r="B19579">
        <v>19.399999999999999</v>
      </c>
    </row>
    <row r="19581" spans="1:2">
      <c r="A19581" s="2">
        <v>42585.466435185182</v>
      </c>
      <c r="B19581">
        <v>19.52</v>
      </c>
    </row>
    <row r="19583" spans="1:2">
      <c r="A19583" s="2">
        <v>42585.459490740737</v>
      </c>
      <c r="B19583">
        <v>19.45</v>
      </c>
    </row>
    <row r="19585" spans="1:2">
      <c r="A19585" s="2">
        <v>42585.452546296299</v>
      </c>
      <c r="B19585">
        <v>19.440000000000001</v>
      </c>
    </row>
    <row r="19587" spans="1:2">
      <c r="A19587" s="2">
        <v>42585.445601851854</v>
      </c>
      <c r="B19587">
        <v>19.440000000000001</v>
      </c>
    </row>
    <row r="19589" spans="1:2">
      <c r="A19589" s="2">
        <v>42585.438668981478</v>
      </c>
      <c r="B19589">
        <v>19.489999999999998</v>
      </c>
    </row>
    <row r="19591" spans="1:2">
      <c r="A19591" s="2">
        <v>42585.431712962964</v>
      </c>
      <c r="B19591">
        <v>19.489999999999998</v>
      </c>
    </row>
    <row r="19593" spans="1:2">
      <c r="A19593" s="2">
        <v>42585.424768518518</v>
      </c>
      <c r="B19593">
        <v>19.47</v>
      </c>
    </row>
    <row r="19595" spans="1:2">
      <c r="A19595" s="2">
        <v>42585.417824074073</v>
      </c>
      <c r="B19595">
        <v>19.440000000000001</v>
      </c>
    </row>
    <row r="19597" spans="1:2">
      <c r="A19597" s="2">
        <v>42585.410879629628</v>
      </c>
      <c r="B19597">
        <v>19.45</v>
      </c>
    </row>
    <row r="19599" spans="1:2">
      <c r="A19599" s="2">
        <v>42585.403935185182</v>
      </c>
      <c r="B19599">
        <v>19.440000000000001</v>
      </c>
    </row>
    <row r="19601" spans="1:2">
      <c r="A19601" s="2">
        <v>42585.396990740737</v>
      </c>
      <c r="B19601">
        <v>19.440000000000001</v>
      </c>
    </row>
    <row r="19603" spans="1:2">
      <c r="A19603" s="2">
        <v>42585.390046296299</v>
      </c>
      <c r="B19603">
        <v>19.36</v>
      </c>
    </row>
    <row r="19605" spans="1:2">
      <c r="A19605" s="2">
        <v>42585.383113425924</v>
      </c>
      <c r="B19605">
        <v>19.37</v>
      </c>
    </row>
    <row r="19607" spans="1:2">
      <c r="A19607" s="2">
        <v>42585.376157407409</v>
      </c>
      <c r="B19607">
        <v>19.309999999999999</v>
      </c>
    </row>
    <row r="19609" spans="1:2">
      <c r="A19609" s="2">
        <v>42585.369212962964</v>
      </c>
      <c r="B19609">
        <v>19.34</v>
      </c>
    </row>
    <row r="19611" spans="1:2">
      <c r="A19611" s="2">
        <v>42585.362268518518</v>
      </c>
      <c r="B19611">
        <v>19.29</v>
      </c>
    </row>
    <row r="19613" spans="1:2">
      <c r="A19613" s="2">
        <v>42585.355324074073</v>
      </c>
      <c r="B19613">
        <v>19.28</v>
      </c>
    </row>
    <row r="19615" spans="1:2">
      <c r="A19615" s="2">
        <v>42585.348379629628</v>
      </c>
      <c r="B19615">
        <v>19.23</v>
      </c>
    </row>
    <row r="19617" spans="1:2">
      <c r="A19617" s="2">
        <v>42585.341435185182</v>
      </c>
      <c r="B19617">
        <v>19.190000000000001</v>
      </c>
    </row>
    <row r="19619" spans="1:2">
      <c r="A19619" s="2">
        <v>42585.334490740737</v>
      </c>
      <c r="B19619">
        <v>19.23</v>
      </c>
    </row>
    <row r="19621" spans="1:2">
      <c r="A19621" s="2">
        <v>42585.327546296299</v>
      </c>
      <c r="B19621">
        <v>19.23</v>
      </c>
    </row>
    <row r="19623" spans="1:2">
      <c r="A19623" s="2">
        <v>42585.320601851854</v>
      </c>
      <c r="B19623">
        <v>19.27</v>
      </c>
    </row>
    <row r="19625" spans="1:2">
      <c r="A19625" s="2">
        <v>42585.313657407409</v>
      </c>
      <c r="B19625">
        <v>19.2</v>
      </c>
    </row>
    <row r="19627" spans="1:2">
      <c r="A19627" s="2">
        <v>42585.30672453704</v>
      </c>
      <c r="B19627">
        <v>19.23</v>
      </c>
    </row>
    <row r="19629" spans="1:2">
      <c r="A19629" s="2">
        <v>42585.299768518518</v>
      </c>
      <c r="B19629">
        <v>19.27</v>
      </c>
    </row>
    <row r="19631" spans="1:2">
      <c r="A19631" s="2">
        <v>42585.292824074073</v>
      </c>
      <c r="B19631">
        <v>19.22</v>
      </c>
    </row>
    <row r="19633" spans="1:2">
      <c r="A19633" s="2">
        <v>42585.285879629628</v>
      </c>
      <c r="B19633">
        <v>19.23</v>
      </c>
    </row>
    <row r="19635" spans="1:2">
      <c r="A19635" s="2">
        <v>42585.278935185182</v>
      </c>
      <c r="B19635">
        <v>19.309999999999999</v>
      </c>
    </row>
    <row r="19637" spans="1:2">
      <c r="A19637" s="2">
        <v>42585.271990740737</v>
      </c>
      <c r="B19637">
        <v>19.25</v>
      </c>
    </row>
    <row r="19639" spans="1:2">
      <c r="A19639" s="2">
        <v>42585.265046296299</v>
      </c>
      <c r="B19639">
        <v>19.329999999999998</v>
      </c>
    </row>
    <row r="19641" spans="1:2">
      <c r="A19641" s="2">
        <v>42585.258101851854</v>
      </c>
      <c r="B19641">
        <v>19.329999999999998</v>
      </c>
    </row>
    <row r="19643" spans="1:2">
      <c r="A19643" s="2">
        <v>42585.251157407409</v>
      </c>
      <c r="B19643">
        <v>19.34</v>
      </c>
    </row>
    <row r="19645" spans="1:2">
      <c r="A19645" s="2">
        <v>42585.244212962964</v>
      </c>
      <c r="B19645">
        <v>19.37</v>
      </c>
    </row>
    <row r="19647" spans="1:2">
      <c r="A19647" s="2">
        <v>42585.237268518518</v>
      </c>
      <c r="B19647">
        <v>19.32</v>
      </c>
    </row>
    <row r="19649" spans="1:2">
      <c r="A19649" s="2">
        <v>42585.23033564815</v>
      </c>
      <c r="B19649">
        <v>19.34</v>
      </c>
    </row>
    <row r="19651" spans="1:2">
      <c r="A19651" s="2">
        <v>42585.223379629628</v>
      </c>
      <c r="B19651">
        <v>19.350000000000001</v>
      </c>
    </row>
    <row r="19653" spans="1:2">
      <c r="A19653" s="2">
        <v>42585.216435185182</v>
      </c>
      <c r="B19653">
        <v>19.37</v>
      </c>
    </row>
    <row r="19655" spans="1:2">
      <c r="A19655" s="2">
        <v>42585.209490740737</v>
      </c>
      <c r="B19655">
        <v>19.36</v>
      </c>
    </row>
    <row r="19657" spans="1:2">
      <c r="A19657" s="2">
        <v>42585.202546296299</v>
      </c>
      <c r="B19657">
        <v>19.38</v>
      </c>
    </row>
    <row r="19659" spans="1:2">
      <c r="A19659" s="2">
        <v>42585.195601851854</v>
      </c>
      <c r="B19659">
        <v>19.45</v>
      </c>
    </row>
    <row r="19661" spans="1:2">
      <c r="A19661" s="2">
        <v>42585.188657407409</v>
      </c>
      <c r="B19661">
        <v>19.48</v>
      </c>
    </row>
    <row r="19663" spans="1:2">
      <c r="A19663" s="2">
        <v>42585.181712962964</v>
      </c>
      <c r="B19663">
        <v>19.45</v>
      </c>
    </row>
    <row r="19665" spans="1:2">
      <c r="A19665" s="2">
        <v>42585.174768518518</v>
      </c>
      <c r="B19665">
        <v>19.45</v>
      </c>
    </row>
    <row r="19667" spans="1:2">
      <c r="A19667" s="2">
        <v>42585.167824074073</v>
      </c>
      <c r="B19667">
        <v>19.48</v>
      </c>
    </row>
    <row r="19669" spans="1:2">
      <c r="A19669" s="2">
        <v>42585.160879629628</v>
      </c>
      <c r="B19669">
        <v>19.47</v>
      </c>
    </row>
    <row r="19671" spans="1:2">
      <c r="A19671" s="2">
        <v>42585.153946759259</v>
      </c>
      <c r="B19671">
        <v>19.489999999999998</v>
      </c>
    </row>
    <row r="19673" spans="1:2">
      <c r="A19673" s="2">
        <v>42585.146990740737</v>
      </c>
      <c r="B19673">
        <v>19.47</v>
      </c>
    </row>
    <row r="19675" spans="1:2">
      <c r="A19675" s="2">
        <v>42585.140046296299</v>
      </c>
      <c r="B19675">
        <v>19.54</v>
      </c>
    </row>
    <row r="19677" spans="1:2">
      <c r="A19677" s="2">
        <v>42585.133101851854</v>
      </c>
      <c r="B19677">
        <v>19.53</v>
      </c>
    </row>
    <row r="19679" spans="1:2">
      <c r="A19679" s="2">
        <v>42585.126157407409</v>
      </c>
      <c r="B19679">
        <v>19.54</v>
      </c>
    </row>
    <row r="19681" spans="1:2">
      <c r="A19681" s="2">
        <v>42585.119212962964</v>
      </c>
      <c r="B19681">
        <v>19.53</v>
      </c>
    </row>
    <row r="19683" spans="1:2">
      <c r="A19683" s="2">
        <v>42585.112268518518</v>
      </c>
      <c r="B19683">
        <v>19.59</v>
      </c>
    </row>
    <row r="19685" spans="1:2">
      <c r="A19685" s="2">
        <v>42585.105324074073</v>
      </c>
      <c r="B19685">
        <v>19.53</v>
      </c>
    </row>
    <row r="19687" spans="1:2">
      <c r="A19687" s="2">
        <v>42585.098379629628</v>
      </c>
      <c r="B19687">
        <v>19.59</v>
      </c>
    </row>
    <row r="19689" spans="1:2">
      <c r="A19689" s="2">
        <v>42585.091435185182</v>
      </c>
      <c r="B19689">
        <v>19.600000000000001</v>
      </c>
    </row>
    <row r="19691" spans="1:2">
      <c r="A19691" s="2">
        <v>42585.084502314814</v>
      </c>
      <c r="B19691">
        <v>19.62</v>
      </c>
    </row>
    <row r="19693" spans="1:2">
      <c r="A19693" s="2">
        <v>42585.077546296299</v>
      </c>
      <c r="B19693">
        <v>19.62</v>
      </c>
    </row>
    <row r="19695" spans="1:2">
      <c r="A19695" s="2">
        <v>42585.070601851854</v>
      </c>
      <c r="B19695">
        <v>19.66</v>
      </c>
    </row>
    <row r="19697" spans="1:2">
      <c r="A19697" s="2">
        <v>42585.063657407409</v>
      </c>
      <c r="B19697">
        <v>19.649999999999999</v>
      </c>
    </row>
    <row r="19699" spans="1:2">
      <c r="A19699" s="2">
        <v>42585.056712962964</v>
      </c>
      <c r="B19699">
        <v>19.63</v>
      </c>
    </row>
    <row r="19701" spans="1:2">
      <c r="A19701" s="2">
        <v>42585.049768518518</v>
      </c>
      <c r="B19701">
        <v>19.739999999999998</v>
      </c>
    </row>
    <row r="19703" spans="1:2">
      <c r="A19703" s="2">
        <v>42585.042824074073</v>
      </c>
      <c r="B19703">
        <v>19.77</v>
      </c>
    </row>
    <row r="19705" spans="1:2">
      <c r="A19705" s="2">
        <v>42585.035879629628</v>
      </c>
      <c r="B19705">
        <v>19.73</v>
      </c>
    </row>
    <row r="19707" spans="1:2">
      <c r="A19707" s="2">
        <v>42585.028935185182</v>
      </c>
      <c r="B19707">
        <v>19.739999999999998</v>
      </c>
    </row>
    <row r="19709" spans="1:2">
      <c r="A19709" s="2">
        <v>42585.021990740737</v>
      </c>
      <c r="B19709">
        <v>19.82</v>
      </c>
    </row>
    <row r="19711" spans="1:2">
      <c r="A19711" s="2">
        <v>42585.015046296299</v>
      </c>
      <c r="B19711">
        <v>19.77</v>
      </c>
    </row>
    <row r="19713" spans="1:2">
      <c r="A19713" s="2">
        <v>42585.008113425924</v>
      </c>
      <c r="B19713">
        <v>19.82</v>
      </c>
    </row>
    <row r="19715" spans="1:2">
      <c r="A19715" s="2">
        <v>42585.001157407409</v>
      </c>
      <c r="B19715">
        <v>19.88</v>
      </c>
    </row>
    <row r="19717" spans="1:2">
      <c r="A19717" s="2">
        <v>42584.994212962964</v>
      </c>
      <c r="B19717">
        <v>19.87</v>
      </c>
    </row>
    <row r="19719" spans="1:2">
      <c r="A19719" s="2">
        <v>42584.987268518518</v>
      </c>
      <c r="B19719">
        <v>19.89</v>
      </c>
    </row>
    <row r="19721" spans="1:2">
      <c r="A19721" s="2">
        <v>42584.980324074073</v>
      </c>
      <c r="B19721">
        <v>19.920000000000002</v>
      </c>
    </row>
    <row r="19723" spans="1:2">
      <c r="A19723" s="2">
        <v>42584.973379629628</v>
      </c>
      <c r="B19723">
        <v>19.93</v>
      </c>
    </row>
    <row r="19725" spans="1:2">
      <c r="A19725" s="2">
        <v>42584.966435185182</v>
      </c>
      <c r="B19725">
        <v>19.98</v>
      </c>
    </row>
    <row r="19727" spans="1:2">
      <c r="A19727" s="2">
        <v>42584.959490740737</v>
      </c>
      <c r="B19727">
        <v>19.96</v>
      </c>
    </row>
    <row r="19729" spans="1:2">
      <c r="A19729" s="2">
        <v>42584.952546296299</v>
      </c>
      <c r="B19729">
        <v>20.010000000000002</v>
      </c>
    </row>
    <row r="19731" spans="1:2">
      <c r="A19731" s="2">
        <v>42584.945601851854</v>
      </c>
      <c r="B19731">
        <v>20.059999999999999</v>
      </c>
    </row>
    <row r="19733" spans="1:2">
      <c r="A19733" s="2">
        <v>42584.938657407409</v>
      </c>
      <c r="B19733">
        <v>20.07</v>
      </c>
    </row>
    <row r="19735" spans="1:2">
      <c r="A19735" s="2">
        <v>42584.93172453704</v>
      </c>
      <c r="B19735">
        <v>20.079999999999998</v>
      </c>
    </row>
    <row r="19737" spans="1:2">
      <c r="A19737" s="2">
        <v>42584.924768518518</v>
      </c>
      <c r="B19737">
        <v>20.059999999999999</v>
      </c>
    </row>
    <row r="19739" spans="1:2">
      <c r="A19739" s="2">
        <v>42584.917824074073</v>
      </c>
      <c r="B19739">
        <v>20.100000000000001</v>
      </c>
    </row>
    <row r="19741" spans="1:2">
      <c r="A19741" s="2">
        <v>42584.910879629628</v>
      </c>
      <c r="B19741">
        <v>20.100000000000001</v>
      </c>
    </row>
    <row r="19743" spans="1:2">
      <c r="A19743" s="2">
        <v>42584.903935185182</v>
      </c>
      <c r="B19743">
        <v>20.170000000000002</v>
      </c>
    </row>
    <row r="19745" spans="1:2">
      <c r="A19745" s="2">
        <v>42584.896990740737</v>
      </c>
      <c r="B19745">
        <v>20.11</v>
      </c>
    </row>
    <row r="19747" spans="1:2">
      <c r="A19747" s="2">
        <v>42584.890046296299</v>
      </c>
      <c r="B19747">
        <v>20.16</v>
      </c>
    </row>
    <row r="19749" spans="1:2">
      <c r="A19749" s="2">
        <v>42584.883101851854</v>
      </c>
      <c r="B19749">
        <v>20.2</v>
      </c>
    </row>
    <row r="19751" spans="1:2">
      <c r="A19751" s="2">
        <v>42584.876157407409</v>
      </c>
      <c r="B19751">
        <v>20.23</v>
      </c>
    </row>
    <row r="19753" spans="1:2">
      <c r="A19753" s="2">
        <v>42584.869212962964</v>
      </c>
      <c r="B19753">
        <v>20.260000000000002</v>
      </c>
    </row>
    <row r="19755" spans="1:2">
      <c r="A19755" s="2">
        <v>42584.862268518518</v>
      </c>
      <c r="B19755">
        <v>20.309999999999999</v>
      </c>
    </row>
    <row r="19757" spans="1:2">
      <c r="A19757" s="2">
        <v>42584.85533564815</v>
      </c>
      <c r="B19757">
        <v>20.34</v>
      </c>
    </row>
    <row r="19759" spans="1:2">
      <c r="A19759" s="2">
        <v>42584.848379629628</v>
      </c>
      <c r="B19759">
        <v>20.34</v>
      </c>
    </row>
    <row r="19761" spans="1:2">
      <c r="A19761" s="2">
        <v>42584.841435185182</v>
      </c>
      <c r="B19761">
        <v>20.36</v>
      </c>
    </row>
    <row r="19763" spans="1:2">
      <c r="A19763" s="2">
        <v>42584.834490740737</v>
      </c>
      <c r="B19763">
        <v>20.329999999999998</v>
      </c>
    </row>
    <row r="19765" spans="1:2">
      <c r="A19765" s="2">
        <v>42584.827546296299</v>
      </c>
      <c r="B19765">
        <v>20.29</v>
      </c>
    </row>
    <row r="19767" spans="1:2">
      <c r="A19767" s="2">
        <v>42584.820601851854</v>
      </c>
      <c r="B19767">
        <v>20.329999999999998</v>
      </c>
    </row>
    <row r="19769" spans="1:2">
      <c r="A19769" s="2">
        <v>42584.813657407409</v>
      </c>
      <c r="B19769">
        <v>20.28</v>
      </c>
    </row>
    <row r="19771" spans="1:2">
      <c r="A19771" s="2">
        <v>42584.806712962964</v>
      </c>
      <c r="B19771">
        <v>20.25</v>
      </c>
    </row>
    <row r="19773" spans="1:2">
      <c r="A19773" s="2">
        <v>42584.799768518518</v>
      </c>
      <c r="B19773">
        <v>20.22</v>
      </c>
    </row>
    <row r="19775" spans="1:2">
      <c r="A19775" s="2">
        <v>42584.792824074073</v>
      </c>
      <c r="B19775">
        <v>20.170000000000002</v>
      </c>
    </row>
    <row r="19777" spans="1:2">
      <c r="A19777" s="2">
        <v>42584.785891203705</v>
      </c>
      <c r="B19777">
        <v>20.190000000000001</v>
      </c>
    </row>
    <row r="19779" spans="1:2">
      <c r="A19779" s="2">
        <v>42584.778935185182</v>
      </c>
      <c r="B19779">
        <v>20.07</v>
      </c>
    </row>
    <row r="19781" spans="1:2">
      <c r="A19781" s="2">
        <v>42584.771990740737</v>
      </c>
      <c r="B19781">
        <v>20.12</v>
      </c>
    </row>
    <row r="19783" spans="1:2">
      <c r="A19783" s="2">
        <v>42584.765046296299</v>
      </c>
      <c r="B19783">
        <v>20.09</v>
      </c>
    </row>
    <row r="19785" spans="1:2">
      <c r="A19785" s="2">
        <v>42584.758101851854</v>
      </c>
      <c r="B19785">
        <v>20.04</v>
      </c>
    </row>
    <row r="19787" spans="1:2">
      <c r="A19787" s="2">
        <v>42584.751157407409</v>
      </c>
      <c r="B19787">
        <v>20.059999999999999</v>
      </c>
    </row>
    <row r="19789" spans="1:2">
      <c r="A19789" s="2">
        <v>42584.744212962964</v>
      </c>
      <c r="B19789">
        <v>20.02</v>
      </c>
    </row>
    <row r="19791" spans="1:2">
      <c r="A19791" s="2">
        <v>42584.737268518518</v>
      </c>
      <c r="B19791">
        <v>20.04</v>
      </c>
    </row>
    <row r="19793" spans="1:2">
      <c r="A19793" s="2">
        <v>42584.730324074073</v>
      </c>
      <c r="B19793">
        <v>20.010000000000002</v>
      </c>
    </row>
    <row r="19795" spans="1:2">
      <c r="A19795" s="2">
        <v>42584.723379629628</v>
      </c>
      <c r="B19795">
        <v>19.97</v>
      </c>
    </row>
    <row r="19797" spans="1:2">
      <c r="A19797" s="2">
        <v>42584.716435185182</v>
      </c>
      <c r="B19797">
        <v>19.95</v>
      </c>
    </row>
    <row r="19799" spans="1:2">
      <c r="A19799" s="2">
        <v>42584.709502314814</v>
      </c>
      <c r="B19799">
        <v>19.989999999999998</v>
      </c>
    </row>
    <row r="19801" spans="1:2">
      <c r="A19801" s="2">
        <v>42584.702546296299</v>
      </c>
      <c r="B19801">
        <v>19.96</v>
      </c>
    </row>
    <row r="19803" spans="1:2">
      <c r="A19803" s="2">
        <v>42584.695601851854</v>
      </c>
      <c r="B19803">
        <v>19.95</v>
      </c>
    </row>
    <row r="19805" spans="1:2">
      <c r="A19805" s="2">
        <v>42584.688657407409</v>
      </c>
      <c r="B19805">
        <v>19.93</v>
      </c>
    </row>
    <row r="19807" spans="1:2">
      <c r="A19807" s="2">
        <v>42584.681712962964</v>
      </c>
      <c r="B19807">
        <v>19.95</v>
      </c>
    </row>
    <row r="19809" spans="1:2">
      <c r="A19809" s="2">
        <v>42584.674768518518</v>
      </c>
      <c r="B19809">
        <v>19.97</v>
      </c>
    </row>
    <row r="19811" spans="1:2">
      <c r="A19811" s="2">
        <v>42584.667824074073</v>
      </c>
      <c r="B19811">
        <v>19.97</v>
      </c>
    </row>
    <row r="19813" spans="1:2">
      <c r="A19813" s="2">
        <v>42584.660879629628</v>
      </c>
      <c r="B19813">
        <v>19.98</v>
      </c>
    </row>
    <row r="19815" spans="1:2">
      <c r="A19815" s="2">
        <v>42584.653935185182</v>
      </c>
      <c r="B19815">
        <v>20.02</v>
      </c>
    </row>
    <row r="19817" spans="1:2">
      <c r="A19817" s="2">
        <v>42584.646990740737</v>
      </c>
      <c r="B19817">
        <v>20.059999999999999</v>
      </c>
    </row>
    <row r="19819" spans="1:2">
      <c r="A19819" s="2">
        <v>42584.640046296299</v>
      </c>
      <c r="B19819">
        <v>19.97</v>
      </c>
    </row>
    <row r="19821" spans="1:2">
      <c r="A19821" s="2">
        <v>42584.633113425924</v>
      </c>
      <c r="B19821">
        <v>20.010000000000002</v>
      </c>
    </row>
    <row r="19823" spans="1:2">
      <c r="A19823" s="2">
        <v>42584.626157407409</v>
      </c>
      <c r="B19823">
        <v>20.03</v>
      </c>
    </row>
    <row r="19825" spans="1:2">
      <c r="A19825" s="2">
        <v>42584.619212962964</v>
      </c>
      <c r="B19825">
        <v>20.05</v>
      </c>
    </row>
    <row r="19827" spans="1:2">
      <c r="A19827" s="2">
        <v>42584.612268518518</v>
      </c>
      <c r="B19827">
        <v>20.079999999999998</v>
      </c>
    </row>
    <row r="19829" spans="1:2">
      <c r="A19829" s="2">
        <v>42584.605324074073</v>
      </c>
      <c r="B19829">
        <v>20.11</v>
      </c>
    </row>
    <row r="19831" spans="1:2">
      <c r="A19831" s="2">
        <v>42584.598379629628</v>
      </c>
      <c r="B19831">
        <v>20.11</v>
      </c>
    </row>
    <row r="19833" spans="1:2">
      <c r="A19833" s="2">
        <v>42584.591435185182</v>
      </c>
      <c r="B19833">
        <v>20.100000000000001</v>
      </c>
    </row>
    <row r="19835" spans="1:2">
      <c r="A19835" s="2">
        <v>42584.584490740737</v>
      </c>
      <c r="B19835">
        <v>20.09</v>
      </c>
    </row>
    <row r="19837" spans="1:2">
      <c r="A19837" s="2">
        <v>42584.577546296299</v>
      </c>
      <c r="B19837">
        <v>20.16</v>
      </c>
    </row>
    <row r="19839" spans="1:2">
      <c r="A19839" s="2">
        <v>42584.570601851854</v>
      </c>
      <c r="B19839">
        <v>20.18</v>
      </c>
    </row>
    <row r="19841" spans="1:2">
      <c r="A19841" s="2">
        <v>42584.563657407409</v>
      </c>
      <c r="B19841">
        <v>20.13</v>
      </c>
    </row>
    <row r="19843" spans="1:2">
      <c r="A19843" s="2">
        <v>42584.55672453704</v>
      </c>
      <c r="B19843">
        <v>20.170000000000002</v>
      </c>
    </row>
    <row r="19845" spans="1:2">
      <c r="A19845" s="2">
        <v>42584.549768518518</v>
      </c>
      <c r="B19845">
        <v>20.18</v>
      </c>
    </row>
    <row r="19847" spans="1:2">
      <c r="A19847" s="2">
        <v>42584.542824074073</v>
      </c>
      <c r="B19847">
        <v>20.25</v>
      </c>
    </row>
    <row r="19849" spans="1:2">
      <c r="A19849" s="2">
        <v>42584.535879629628</v>
      </c>
      <c r="B19849">
        <v>20.23</v>
      </c>
    </row>
    <row r="19851" spans="1:2">
      <c r="A19851" s="2">
        <v>42584.528935185182</v>
      </c>
      <c r="B19851">
        <v>20.23</v>
      </c>
    </row>
    <row r="19853" spans="1:2">
      <c r="A19853" s="2">
        <v>42584.521990740737</v>
      </c>
      <c r="B19853">
        <v>20.239999999999998</v>
      </c>
    </row>
    <row r="19855" spans="1:2">
      <c r="A19855" s="2">
        <v>42584.515046296299</v>
      </c>
      <c r="B19855">
        <v>20.18</v>
      </c>
    </row>
    <row r="19857" spans="1:2">
      <c r="A19857" s="2">
        <v>42584.508101851854</v>
      </c>
      <c r="B19857">
        <v>20.21</v>
      </c>
    </row>
    <row r="19859" spans="1:2">
      <c r="A19859" s="2">
        <v>42584.501157407409</v>
      </c>
      <c r="B19859">
        <v>20.18</v>
      </c>
    </row>
    <row r="19861" spans="1:2">
      <c r="A19861" s="2">
        <v>42584.494212962964</v>
      </c>
      <c r="B19861">
        <v>20.22</v>
      </c>
    </row>
    <row r="19863" spans="1:2">
      <c r="A19863" s="2">
        <v>42584.487268518518</v>
      </c>
      <c r="B19863">
        <v>20.23</v>
      </c>
    </row>
    <row r="19865" spans="1:2">
      <c r="A19865" s="2">
        <v>42584.48033564815</v>
      </c>
      <c r="B19865">
        <v>20.18</v>
      </c>
    </row>
    <row r="19867" spans="1:2">
      <c r="A19867" s="2">
        <v>42584.473379629628</v>
      </c>
      <c r="B19867">
        <v>20.239999999999998</v>
      </c>
    </row>
    <row r="19869" spans="1:2">
      <c r="A19869" s="2">
        <v>42584.466435185182</v>
      </c>
      <c r="B19869">
        <v>20.100000000000001</v>
      </c>
    </row>
    <row r="19871" spans="1:2">
      <c r="A19871" s="2">
        <v>42584.459490740737</v>
      </c>
      <c r="B19871">
        <v>20.079999999999998</v>
      </c>
    </row>
    <row r="19873" spans="1:2">
      <c r="A19873" s="2">
        <v>42584.452546296299</v>
      </c>
      <c r="B19873">
        <v>20.07</v>
      </c>
    </row>
    <row r="19875" spans="1:2">
      <c r="A19875" s="2">
        <v>42584.445601851854</v>
      </c>
      <c r="B19875">
        <v>20.03</v>
      </c>
    </row>
    <row r="19877" spans="1:2">
      <c r="A19877" s="2">
        <v>42584.438657407409</v>
      </c>
      <c r="B19877">
        <v>20.02</v>
      </c>
    </row>
    <row r="19879" spans="1:2">
      <c r="A19879" s="2">
        <v>42584.431712962964</v>
      </c>
      <c r="B19879">
        <v>19.989999999999998</v>
      </c>
    </row>
    <row r="19881" spans="1:2">
      <c r="A19881" s="2">
        <v>42584.424768518518</v>
      </c>
      <c r="B19881">
        <v>19.920000000000002</v>
      </c>
    </row>
    <row r="19883" spans="1:2">
      <c r="A19883" s="2">
        <v>42584.417824074073</v>
      </c>
      <c r="B19883">
        <v>19.87</v>
      </c>
    </row>
    <row r="19885" spans="1:2">
      <c r="A19885" s="2">
        <v>42584.410879629628</v>
      </c>
      <c r="B19885">
        <v>19.84</v>
      </c>
    </row>
    <row r="19887" spans="1:2">
      <c r="A19887" s="2">
        <v>42584.403946759259</v>
      </c>
      <c r="B19887">
        <v>19.760000000000002</v>
      </c>
    </row>
    <row r="19889" spans="1:2">
      <c r="A19889" s="2">
        <v>42584.396990740737</v>
      </c>
      <c r="B19889">
        <v>19.8</v>
      </c>
    </row>
    <row r="19891" spans="1:2">
      <c r="A19891" s="2">
        <v>42584.390046296299</v>
      </c>
      <c r="B19891">
        <v>19.73</v>
      </c>
    </row>
    <row r="19893" spans="1:2">
      <c r="A19893" s="2">
        <v>42584.383101851854</v>
      </c>
      <c r="B19893">
        <v>19.66</v>
      </c>
    </row>
    <row r="19895" spans="1:2">
      <c r="A19895" s="2">
        <v>42584.376157407409</v>
      </c>
      <c r="B19895">
        <v>19.63</v>
      </c>
    </row>
    <row r="19897" spans="1:2">
      <c r="A19897" s="2">
        <v>42584.369212962964</v>
      </c>
      <c r="B19897">
        <v>19.55</v>
      </c>
    </row>
    <row r="19899" spans="1:2">
      <c r="A19899" s="2">
        <v>42584.362268518518</v>
      </c>
      <c r="B19899">
        <v>19.57</v>
      </c>
    </row>
    <row r="19901" spans="1:2">
      <c r="A19901" s="2">
        <v>42584.355324074073</v>
      </c>
      <c r="B19901">
        <v>19.55</v>
      </c>
    </row>
    <row r="19903" spans="1:2">
      <c r="A19903" s="2">
        <v>42584.348379629628</v>
      </c>
      <c r="B19903">
        <v>19.5</v>
      </c>
    </row>
    <row r="19905" spans="1:2">
      <c r="A19905" s="2">
        <v>42584.341435185182</v>
      </c>
      <c r="B19905">
        <v>19.510000000000002</v>
      </c>
    </row>
    <row r="19907" spans="1:2">
      <c r="A19907" s="2">
        <v>42584.334490740737</v>
      </c>
      <c r="B19907">
        <v>19.46</v>
      </c>
    </row>
    <row r="19909" spans="1:2">
      <c r="A19909" s="2">
        <v>42584.327546296299</v>
      </c>
      <c r="B19909">
        <v>19.47</v>
      </c>
    </row>
    <row r="19911" spans="1:2">
      <c r="A19911" s="2">
        <v>42584.320601851854</v>
      </c>
      <c r="B19911">
        <v>19.45</v>
      </c>
    </row>
    <row r="19913" spans="1:2">
      <c r="A19913" s="2">
        <v>42584.313657407409</v>
      </c>
      <c r="B19913">
        <v>19.48</v>
      </c>
    </row>
    <row r="19915" spans="1:2">
      <c r="A19915" s="2">
        <v>42584.306712962964</v>
      </c>
      <c r="B19915">
        <v>19.43</v>
      </c>
    </row>
    <row r="19917" spans="1:2">
      <c r="A19917" s="2">
        <v>42584.299768518518</v>
      </c>
      <c r="B19917">
        <v>19.399999999999999</v>
      </c>
    </row>
    <row r="19919" spans="1:2">
      <c r="A19919" s="2">
        <v>42584.292824074073</v>
      </c>
      <c r="B19919">
        <v>19.45</v>
      </c>
    </row>
    <row r="19921" spans="1:2">
      <c r="A19921" s="2">
        <v>42584.285879629628</v>
      </c>
      <c r="B19921">
        <v>19.510000000000002</v>
      </c>
    </row>
    <row r="19923" spans="1:2">
      <c r="A19923" s="2">
        <v>42584.278935185182</v>
      </c>
      <c r="B19923">
        <v>19.59</v>
      </c>
    </row>
    <row r="19925" spans="1:2">
      <c r="A19925" s="2">
        <v>42584.271990740737</v>
      </c>
      <c r="B19925">
        <v>19.61</v>
      </c>
    </row>
    <row r="19927" spans="1:2">
      <c r="A19927" s="2">
        <v>42584.265046296299</v>
      </c>
      <c r="B19927">
        <v>19.63</v>
      </c>
    </row>
    <row r="19929" spans="1:2">
      <c r="A19929" s="2">
        <v>42584.258113425924</v>
      </c>
      <c r="B19929">
        <v>19.62</v>
      </c>
    </row>
    <row r="19931" spans="1:2">
      <c r="A19931" s="2">
        <v>42584.251157407409</v>
      </c>
      <c r="B19931">
        <v>19.670000000000002</v>
      </c>
    </row>
    <row r="19933" spans="1:2">
      <c r="A19933" s="2">
        <v>42584.244212962964</v>
      </c>
      <c r="B19933">
        <v>19.77</v>
      </c>
    </row>
    <row r="19935" spans="1:2">
      <c r="A19935" s="2">
        <v>42584.237268518518</v>
      </c>
      <c r="B19935">
        <v>19.760000000000002</v>
      </c>
    </row>
    <row r="19937" spans="1:2">
      <c r="A19937" s="2">
        <v>42584.230324074073</v>
      </c>
      <c r="B19937">
        <v>19.79</v>
      </c>
    </row>
    <row r="19939" spans="1:2">
      <c r="A19939" s="2">
        <v>42584.223379629628</v>
      </c>
      <c r="B19939">
        <v>19.809999999999999</v>
      </c>
    </row>
    <row r="19941" spans="1:2">
      <c r="A19941" s="2">
        <v>42584.216435185182</v>
      </c>
      <c r="B19941">
        <v>19.79</v>
      </c>
    </row>
    <row r="19943" spans="1:2">
      <c r="A19943" s="2">
        <v>42584.209490740737</v>
      </c>
      <c r="B19943">
        <v>19.8</v>
      </c>
    </row>
    <row r="19945" spans="1:2">
      <c r="A19945" s="2">
        <v>42584.202546296299</v>
      </c>
      <c r="B19945">
        <v>19.82</v>
      </c>
    </row>
    <row r="19947" spans="1:2">
      <c r="A19947" s="2">
        <v>42584.195601851854</v>
      </c>
      <c r="B19947">
        <v>19.89</v>
      </c>
    </row>
    <row r="19949" spans="1:2">
      <c r="A19949" s="2">
        <v>42584.188657407409</v>
      </c>
      <c r="B19949">
        <v>19.91</v>
      </c>
    </row>
    <row r="19951" spans="1:2">
      <c r="A19951" s="2">
        <v>42584.18172453704</v>
      </c>
      <c r="B19951">
        <v>19.95</v>
      </c>
    </row>
    <row r="19953" spans="1:2">
      <c r="A19953" s="2">
        <v>42584.174768518518</v>
      </c>
      <c r="B19953">
        <v>19.920000000000002</v>
      </c>
    </row>
    <row r="19955" spans="1:2">
      <c r="A19955" s="2">
        <v>42584.167824074073</v>
      </c>
      <c r="B19955">
        <v>19.91</v>
      </c>
    </row>
    <row r="19957" spans="1:2">
      <c r="A19957" s="2">
        <v>42584.160879629628</v>
      </c>
      <c r="B19957">
        <v>19.89</v>
      </c>
    </row>
    <row r="19959" spans="1:2">
      <c r="A19959" s="2">
        <v>42584.153935185182</v>
      </c>
      <c r="B19959">
        <v>19.91</v>
      </c>
    </row>
    <row r="19961" spans="1:2">
      <c r="A19961" s="2">
        <v>42584.146990740737</v>
      </c>
      <c r="B19961">
        <v>19.95</v>
      </c>
    </row>
    <row r="19963" spans="1:2">
      <c r="A19963" s="2">
        <v>42584.140046296299</v>
      </c>
      <c r="B19963">
        <v>19.93</v>
      </c>
    </row>
    <row r="19965" spans="1:2">
      <c r="A19965" s="2">
        <v>42584.133101851854</v>
      </c>
      <c r="B19965">
        <v>19.88</v>
      </c>
    </row>
    <row r="19967" spans="1:2">
      <c r="A19967" s="2">
        <v>42584.126157407409</v>
      </c>
      <c r="B19967">
        <v>19.91</v>
      </c>
    </row>
    <row r="19969" spans="1:2">
      <c r="A19969" s="2">
        <v>42584.119212962964</v>
      </c>
      <c r="B19969">
        <v>19.940000000000001</v>
      </c>
    </row>
    <row r="19971" spans="1:2">
      <c r="A19971" s="2">
        <v>42584.112268518518</v>
      </c>
      <c r="B19971">
        <v>19.88</v>
      </c>
    </row>
    <row r="19973" spans="1:2">
      <c r="A19973" s="2">
        <v>42584.10533564815</v>
      </c>
      <c r="B19973">
        <v>19.93</v>
      </c>
    </row>
    <row r="19975" spans="1:2">
      <c r="A19975" s="2">
        <v>42584.098379629628</v>
      </c>
      <c r="B19975">
        <v>19.920000000000002</v>
      </c>
    </row>
    <row r="19977" spans="1:2">
      <c r="A19977" s="2">
        <v>42584.091435185182</v>
      </c>
      <c r="B19977">
        <v>19.93</v>
      </c>
    </row>
    <row r="19979" spans="1:2">
      <c r="A19979" s="2">
        <v>42584.084490740737</v>
      </c>
      <c r="B19979">
        <v>19.97</v>
      </c>
    </row>
    <row r="19981" spans="1:2">
      <c r="A19981" s="2">
        <v>42584.077546296299</v>
      </c>
      <c r="B19981">
        <v>19.920000000000002</v>
      </c>
    </row>
    <row r="19983" spans="1:2">
      <c r="A19983" s="2">
        <v>42584.070601851854</v>
      </c>
      <c r="B19983">
        <v>19.93</v>
      </c>
    </row>
    <row r="19985" spans="1:2">
      <c r="A19985" s="2">
        <v>42584.063657407409</v>
      </c>
      <c r="B19985">
        <v>19.920000000000002</v>
      </c>
    </row>
    <row r="19987" spans="1:2">
      <c r="A19987" s="2">
        <v>42584.056712962964</v>
      </c>
      <c r="B19987">
        <v>19.93</v>
      </c>
    </row>
    <row r="19989" spans="1:2">
      <c r="A19989" s="2">
        <v>42584.049768518518</v>
      </c>
      <c r="B19989">
        <v>19.91</v>
      </c>
    </row>
    <row r="19991" spans="1:2">
      <c r="A19991" s="2">
        <v>42584.042824074073</v>
      </c>
      <c r="B19991">
        <v>19.940000000000001</v>
      </c>
    </row>
    <row r="19993" spans="1:2">
      <c r="A19993" s="2">
        <v>42584.035879629628</v>
      </c>
      <c r="B19993">
        <v>19.96</v>
      </c>
    </row>
    <row r="19995" spans="1:2">
      <c r="A19995" s="2">
        <v>42584.028946759259</v>
      </c>
      <c r="B19995">
        <v>19.96</v>
      </c>
    </row>
    <row r="19997" spans="1:2">
      <c r="A19997" s="2">
        <v>42584.021990740737</v>
      </c>
      <c r="B19997">
        <v>20.04</v>
      </c>
    </row>
    <row r="19999" spans="1:2">
      <c r="A19999" s="2">
        <v>42584.015046296299</v>
      </c>
      <c r="B19999">
        <v>20.010000000000002</v>
      </c>
    </row>
    <row r="20001" spans="1:2">
      <c r="A20001" s="2">
        <v>42584.008101851854</v>
      </c>
      <c r="B20001">
        <v>20.04</v>
      </c>
    </row>
    <row r="20003" spans="1:2">
      <c r="A20003" s="2">
        <v>42584.001157407409</v>
      </c>
      <c r="B20003">
        <v>20.16</v>
      </c>
    </row>
    <row r="20005" spans="1:2">
      <c r="A20005" s="2">
        <v>42583.994212962964</v>
      </c>
      <c r="B20005">
        <v>20.13</v>
      </c>
    </row>
    <row r="20007" spans="1:2">
      <c r="A20007" s="2">
        <v>42583.987268518518</v>
      </c>
      <c r="B20007">
        <v>20.12</v>
      </c>
    </row>
    <row r="20009" spans="1:2">
      <c r="A20009" s="2">
        <v>42583.980324074073</v>
      </c>
      <c r="B20009">
        <v>20.14</v>
      </c>
    </row>
    <row r="20011" spans="1:2">
      <c r="A20011" s="2">
        <v>42583.973379629628</v>
      </c>
      <c r="B20011">
        <v>20.239999999999998</v>
      </c>
    </row>
    <row r="20013" spans="1:2">
      <c r="A20013" s="2">
        <v>42583.966435185182</v>
      </c>
      <c r="B20013">
        <v>20.239999999999998</v>
      </c>
    </row>
    <row r="20015" spans="1:2">
      <c r="A20015" s="2">
        <v>42583.959502314814</v>
      </c>
      <c r="B20015">
        <v>20.27</v>
      </c>
    </row>
    <row r="20017" spans="1:2">
      <c r="A20017" s="2">
        <v>42583.952546296299</v>
      </c>
      <c r="B20017">
        <v>20.25</v>
      </c>
    </row>
    <row r="20019" spans="1:2">
      <c r="A20019" s="2">
        <v>42583.945601851854</v>
      </c>
      <c r="B20019">
        <v>20.309999999999999</v>
      </c>
    </row>
    <row r="20021" spans="1:2">
      <c r="A20021" s="2">
        <v>42583.938657407409</v>
      </c>
      <c r="B20021">
        <v>20.32</v>
      </c>
    </row>
    <row r="20023" spans="1:2">
      <c r="A20023" s="2">
        <v>42583.931712962964</v>
      </c>
      <c r="B20023">
        <v>20.39</v>
      </c>
    </row>
    <row r="20025" spans="1:2">
      <c r="A20025" s="2">
        <v>42583.924768518518</v>
      </c>
      <c r="B20025">
        <v>20.329999999999998</v>
      </c>
    </row>
    <row r="20027" spans="1:2">
      <c r="A20027" s="2">
        <v>42583.917824074073</v>
      </c>
      <c r="B20027">
        <v>20.440000000000001</v>
      </c>
    </row>
    <row r="20029" spans="1:2">
      <c r="A20029" s="2">
        <v>42583.910879629628</v>
      </c>
      <c r="B20029">
        <v>20.41</v>
      </c>
    </row>
    <row r="20031" spans="1:2">
      <c r="A20031" s="2">
        <v>42583.903935185182</v>
      </c>
      <c r="B20031">
        <v>20.420000000000002</v>
      </c>
    </row>
    <row r="20033" spans="1:2">
      <c r="A20033" s="2">
        <v>42583.896990740737</v>
      </c>
      <c r="B20033">
        <v>20.420000000000002</v>
      </c>
    </row>
    <row r="20035" spans="1:2">
      <c r="A20035" s="2">
        <v>42583.890046296299</v>
      </c>
      <c r="B20035">
        <v>20.43</v>
      </c>
    </row>
    <row r="20037" spans="1:2">
      <c r="A20037" s="2">
        <v>42583.883101851854</v>
      </c>
      <c r="B20037">
        <v>20.440000000000001</v>
      </c>
    </row>
    <row r="20039" spans="1:2">
      <c r="A20039" s="2">
        <v>42583.876157407409</v>
      </c>
      <c r="B20039">
        <v>20.46</v>
      </c>
    </row>
    <row r="20041" spans="1:2">
      <c r="A20041" s="2">
        <v>42583.869212962964</v>
      </c>
      <c r="B20041">
        <v>20.43</v>
      </c>
    </row>
    <row r="20043" spans="1:2">
      <c r="A20043" s="2">
        <v>42583.862268518518</v>
      </c>
      <c r="B20043">
        <v>20.47</v>
      </c>
    </row>
    <row r="20045" spans="1:2">
      <c r="A20045" s="2">
        <v>42583.855324074073</v>
      </c>
      <c r="B20045">
        <v>20.51</v>
      </c>
    </row>
    <row r="20047" spans="1:2">
      <c r="A20047" s="2">
        <v>42583.848379629628</v>
      </c>
      <c r="B20047">
        <v>20.47</v>
      </c>
    </row>
    <row r="20049" spans="1:2">
      <c r="A20049" s="2">
        <v>42583.841435185182</v>
      </c>
      <c r="B20049">
        <v>20.48</v>
      </c>
    </row>
    <row r="20051" spans="1:2">
      <c r="A20051" s="2">
        <v>42583.834490740737</v>
      </c>
      <c r="B20051">
        <v>20.48</v>
      </c>
    </row>
    <row r="20053" spans="1:2">
      <c r="A20053" s="2">
        <v>42583.827546296299</v>
      </c>
      <c r="B20053">
        <v>20.51</v>
      </c>
    </row>
    <row r="20055" spans="1:2">
      <c r="A20055" s="2">
        <v>42583.820613425924</v>
      </c>
      <c r="B20055">
        <v>20.52</v>
      </c>
    </row>
    <row r="20057" spans="1:2">
      <c r="A20057" s="2">
        <v>42583.813657407409</v>
      </c>
      <c r="B20057">
        <v>20.5</v>
      </c>
    </row>
    <row r="20059" spans="1:2">
      <c r="A20059" s="2">
        <v>42583.806712962964</v>
      </c>
      <c r="B20059">
        <v>20.51</v>
      </c>
    </row>
    <row r="20061" spans="1:2">
      <c r="A20061" s="2">
        <v>42583.799768518518</v>
      </c>
      <c r="B20061">
        <v>20.58</v>
      </c>
    </row>
    <row r="20063" spans="1:2">
      <c r="A20063" s="2">
        <v>42583.792824074073</v>
      </c>
      <c r="B20063">
        <v>20.57</v>
      </c>
    </row>
    <row r="20065" spans="1:2">
      <c r="A20065" s="2">
        <v>42583.785879629628</v>
      </c>
      <c r="B20065">
        <v>20.58</v>
      </c>
    </row>
    <row r="20067" spans="1:2">
      <c r="A20067" s="2">
        <v>42583.778935185182</v>
      </c>
      <c r="B20067">
        <v>20.58</v>
      </c>
    </row>
    <row r="20069" spans="1:2">
      <c r="A20069" s="2">
        <v>42583.771990740737</v>
      </c>
      <c r="B20069">
        <v>20.63</v>
      </c>
    </row>
    <row r="20071" spans="1:2">
      <c r="A20071" s="2">
        <v>42583.765046296299</v>
      </c>
      <c r="B20071">
        <v>20.61</v>
      </c>
    </row>
    <row r="20073" spans="1:2">
      <c r="A20073" s="2">
        <v>42583.758101851854</v>
      </c>
      <c r="B20073">
        <v>20.66</v>
      </c>
    </row>
    <row r="20075" spans="1:2">
      <c r="A20075" s="2">
        <v>42583.751157407409</v>
      </c>
      <c r="B20075">
        <v>20.65</v>
      </c>
    </row>
    <row r="20077" spans="1:2">
      <c r="A20077" s="2">
        <v>42583.74422453704</v>
      </c>
      <c r="B20077">
        <v>20.64</v>
      </c>
    </row>
    <row r="20079" spans="1:2">
      <c r="A20079" s="2">
        <v>42583.737268518518</v>
      </c>
      <c r="B20079">
        <v>20.68</v>
      </c>
    </row>
    <row r="20081" spans="1:2">
      <c r="A20081" s="2">
        <v>42583.730324074073</v>
      </c>
      <c r="B20081">
        <v>20.65</v>
      </c>
    </row>
    <row r="20083" spans="1:2">
      <c r="A20083" s="2">
        <v>42583.723379629628</v>
      </c>
      <c r="B20083">
        <v>20.58</v>
      </c>
    </row>
    <row r="20085" spans="1:2">
      <c r="A20085" s="2">
        <v>42583.716435185182</v>
      </c>
      <c r="B20085">
        <v>20.65</v>
      </c>
    </row>
    <row r="20087" spans="1:2">
      <c r="A20087" s="2">
        <v>42583.709490740737</v>
      </c>
      <c r="B20087">
        <v>20.63</v>
      </c>
    </row>
    <row r="20089" spans="1:2">
      <c r="A20089" s="2">
        <v>42583.702546296299</v>
      </c>
      <c r="B20089">
        <v>20.76</v>
      </c>
    </row>
    <row r="20091" spans="1:2">
      <c r="A20091" s="2">
        <v>42583.695601851854</v>
      </c>
      <c r="B20091">
        <v>20.65</v>
      </c>
    </row>
    <row r="20093" spans="1:2">
      <c r="A20093" s="2">
        <v>42583.688657407409</v>
      </c>
      <c r="B20093">
        <v>20.66</v>
      </c>
    </row>
    <row r="20095" spans="1:2">
      <c r="A20095" s="2">
        <v>42583.681712962964</v>
      </c>
      <c r="B20095">
        <v>20.61</v>
      </c>
    </row>
    <row r="20097" spans="1:2">
      <c r="A20097" s="2">
        <v>42583.674780092595</v>
      </c>
      <c r="B20097">
        <v>20.75</v>
      </c>
    </row>
    <row r="20099" spans="1:2">
      <c r="A20099" s="2">
        <v>42583.667824074073</v>
      </c>
      <c r="B20099">
        <v>20.71</v>
      </c>
    </row>
    <row r="20101" spans="1:2">
      <c r="A20101" s="2">
        <v>42583.660879629628</v>
      </c>
      <c r="B20101">
        <v>20.73</v>
      </c>
    </row>
    <row r="20103" spans="1:2">
      <c r="A20103" s="2">
        <v>42583.653935185182</v>
      </c>
      <c r="B20103">
        <v>20.79</v>
      </c>
    </row>
    <row r="20105" spans="1:2">
      <c r="A20105" s="2">
        <v>42583.646990740737</v>
      </c>
      <c r="B20105">
        <v>20.75</v>
      </c>
    </row>
    <row r="20107" spans="1:2">
      <c r="A20107" s="2">
        <v>42583.640046296299</v>
      </c>
      <c r="B20107">
        <v>20.8</v>
      </c>
    </row>
    <row r="20109" spans="1:2">
      <c r="A20109" s="2">
        <v>42583.633101851854</v>
      </c>
      <c r="B20109">
        <v>20.81</v>
      </c>
    </row>
    <row r="20111" spans="1:2">
      <c r="A20111" s="2">
        <v>42583.626157407409</v>
      </c>
      <c r="B20111">
        <v>20.91</v>
      </c>
    </row>
    <row r="20113" spans="1:2">
      <c r="A20113" s="2">
        <v>42583.619212962964</v>
      </c>
      <c r="B20113">
        <v>20.88</v>
      </c>
    </row>
    <row r="20115" spans="1:2">
      <c r="A20115" s="2">
        <v>42583.612268518518</v>
      </c>
      <c r="B20115">
        <v>20.93</v>
      </c>
    </row>
    <row r="20117" spans="1:2">
      <c r="A20117" s="2">
        <v>42583.605324074073</v>
      </c>
      <c r="B20117">
        <v>20.99</v>
      </c>
    </row>
    <row r="20119" spans="1:2">
      <c r="A20119" s="2">
        <v>42583.598391203705</v>
      </c>
      <c r="B20119">
        <v>20.96</v>
      </c>
    </row>
    <row r="20121" spans="1:2">
      <c r="A20121" s="2">
        <v>42583.591435185182</v>
      </c>
      <c r="B20121">
        <v>21.08</v>
      </c>
    </row>
    <row r="20123" spans="1:2">
      <c r="A20123" s="2">
        <v>42583.584490740737</v>
      </c>
      <c r="B20123">
        <v>20.99</v>
      </c>
    </row>
    <row r="20125" spans="1:2">
      <c r="A20125" s="2">
        <v>42583.577546296299</v>
      </c>
      <c r="B20125">
        <v>21.06</v>
      </c>
    </row>
    <row r="20127" spans="1:2">
      <c r="A20127" s="2">
        <v>42583.570601851854</v>
      </c>
      <c r="B20127">
        <v>21.02</v>
      </c>
    </row>
    <row r="20129" spans="1:2">
      <c r="A20129" s="2">
        <v>42583.563657407409</v>
      </c>
      <c r="B20129">
        <v>21.01</v>
      </c>
    </row>
    <row r="20131" spans="1:2">
      <c r="A20131" s="2">
        <v>42583.556712962964</v>
      </c>
      <c r="B20131">
        <v>21.03</v>
      </c>
    </row>
    <row r="20133" spans="1:2">
      <c r="A20133" s="2">
        <v>42583.549768518518</v>
      </c>
      <c r="B20133">
        <v>21.06</v>
      </c>
    </row>
    <row r="20135" spans="1:2">
      <c r="A20135" s="2">
        <v>42583.542824074073</v>
      </c>
      <c r="B20135">
        <v>21.02</v>
      </c>
    </row>
    <row r="20137" spans="1:2">
      <c r="A20137" s="2">
        <v>42583.535879629628</v>
      </c>
      <c r="B20137">
        <v>21.02</v>
      </c>
    </row>
    <row r="20139" spans="1:2">
      <c r="A20139" s="2">
        <v>42583.528946759259</v>
      </c>
      <c r="B20139">
        <v>20.98</v>
      </c>
    </row>
    <row r="20141" spans="1:2">
      <c r="A20141" s="2">
        <v>42583.521990740737</v>
      </c>
      <c r="B20141">
        <v>20.99</v>
      </c>
    </row>
    <row r="20143" spans="1:2">
      <c r="A20143" s="2">
        <v>42583.515046296299</v>
      </c>
      <c r="B20143">
        <v>20.92</v>
      </c>
    </row>
    <row r="20145" spans="1:2">
      <c r="A20145" s="2">
        <v>42583.508101851854</v>
      </c>
      <c r="B20145">
        <v>20.88</v>
      </c>
    </row>
    <row r="20147" spans="1:2">
      <c r="A20147" s="2">
        <v>42583.501157407409</v>
      </c>
      <c r="B20147">
        <v>20.94</v>
      </c>
    </row>
    <row r="20149" spans="1:2">
      <c r="A20149" s="2">
        <v>42583.494212962964</v>
      </c>
      <c r="B20149">
        <v>20.9</v>
      </c>
    </row>
    <row r="20151" spans="1:2">
      <c r="A20151" s="2">
        <v>42583.487268518518</v>
      </c>
      <c r="B20151">
        <v>20.9</v>
      </c>
    </row>
    <row r="20153" spans="1:2">
      <c r="A20153" s="2">
        <v>42583.480324074073</v>
      </c>
      <c r="B20153">
        <v>20.91</v>
      </c>
    </row>
    <row r="20155" spans="1:2">
      <c r="A20155" s="2">
        <v>42583.473379629628</v>
      </c>
      <c r="B20155">
        <v>20.86</v>
      </c>
    </row>
    <row r="20157" spans="1:2">
      <c r="A20157" s="2">
        <v>42583.466435185182</v>
      </c>
      <c r="B20157">
        <v>20.85</v>
      </c>
    </row>
    <row r="20159" spans="1:2">
      <c r="A20159" s="2">
        <v>42583.459490740737</v>
      </c>
      <c r="B20159">
        <v>20.9</v>
      </c>
    </row>
    <row r="20161" spans="1:2">
      <c r="A20161" s="2">
        <v>42583.452557870369</v>
      </c>
      <c r="B20161">
        <v>20.87</v>
      </c>
    </row>
    <row r="20163" spans="1:2">
      <c r="A20163" s="2">
        <v>42583.445601851854</v>
      </c>
      <c r="B20163">
        <v>20.85</v>
      </c>
    </row>
    <row r="20165" spans="1:2">
      <c r="A20165" s="2">
        <v>42583.438657407409</v>
      </c>
      <c r="B20165">
        <v>20.86</v>
      </c>
    </row>
    <row r="20167" spans="1:2">
      <c r="A20167" s="2">
        <v>42583.431712962964</v>
      </c>
      <c r="B20167">
        <v>20.85</v>
      </c>
    </row>
    <row r="20169" spans="1:2">
      <c r="A20169" s="2">
        <v>42583.424768518518</v>
      </c>
      <c r="B20169">
        <v>20.81</v>
      </c>
    </row>
    <row r="20171" spans="1:2">
      <c r="A20171" s="2">
        <v>42583.417824074073</v>
      </c>
      <c r="B20171">
        <v>20.83</v>
      </c>
    </row>
    <row r="20173" spans="1:2">
      <c r="A20173" s="2">
        <v>42583.410879629628</v>
      </c>
      <c r="B20173">
        <v>20.78</v>
      </c>
    </row>
    <row r="20175" spans="1:2">
      <c r="A20175" s="2">
        <v>42583.403935185182</v>
      </c>
      <c r="B20175">
        <v>20.77</v>
      </c>
    </row>
    <row r="20177" spans="1:2">
      <c r="A20177" s="2">
        <v>42583.396990740737</v>
      </c>
      <c r="B20177">
        <v>20.83</v>
      </c>
    </row>
    <row r="20179" spans="1:2">
      <c r="A20179" s="2">
        <v>42583.390046296299</v>
      </c>
      <c r="B20179">
        <v>20.81</v>
      </c>
    </row>
    <row r="20181" spans="1:2">
      <c r="A20181" s="2">
        <v>42583.383101851854</v>
      </c>
      <c r="B20181">
        <v>20.79</v>
      </c>
    </row>
    <row r="20183" spans="1:2">
      <c r="A20183" s="2">
        <v>42583.376157407409</v>
      </c>
      <c r="B20183">
        <v>20.77</v>
      </c>
    </row>
    <row r="20185" spans="1:2">
      <c r="A20185" s="2">
        <v>42583.369212962964</v>
      </c>
      <c r="B20185">
        <v>20.78</v>
      </c>
    </row>
    <row r="20187" spans="1:2">
      <c r="A20187" s="2">
        <v>42583.362268518518</v>
      </c>
      <c r="B20187">
        <v>20.67</v>
      </c>
    </row>
    <row r="20189" spans="1:2">
      <c r="A20189" s="2">
        <v>42583.355324074073</v>
      </c>
      <c r="B20189">
        <v>20.68</v>
      </c>
    </row>
    <row r="20191" spans="1:2">
      <c r="A20191" s="2">
        <v>42583.348379629628</v>
      </c>
      <c r="B20191">
        <v>20.69</v>
      </c>
    </row>
    <row r="20193" spans="1:2">
      <c r="A20193" s="2">
        <v>42583.341435185182</v>
      </c>
      <c r="B20193">
        <v>20.7</v>
      </c>
    </row>
    <row r="20195" spans="1:2">
      <c r="A20195" s="2">
        <v>42583.334490740737</v>
      </c>
      <c r="B20195">
        <v>20.66</v>
      </c>
    </row>
    <row r="20197" spans="1:2">
      <c r="A20197" s="2">
        <v>42583.327546296299</v>
      </c>
      <c r="B20197">
        <v>20.65</v>
      </c>
    </row>
    <row r="20199" spans="1:2">
      <c r="A20199" s="2">
        <v>42583.320601851854</v>
      </c>
      <c r="B20199">
        <v>20.64</v>
      </c>
    </row>
    <row r="20201" spans="1:2">
      <c r="A20201" s="2">
        <v>42583.313657407409</v>
      </c>
      <c r="B20201">
        <v>20.63</v>
      </c>
    </row>
    <row r="20203" spans="1:2">
      <c r="A20203" s="2">
        <v>42583.30672453704</v>
      </c>
      <c r="B20203">
        <v>20.66</v>
      </c>
    </row>
    <row r="20205" spans="1:2">
      <c r="A20205" s="2">
        <v>42583.299768518518</v>
      </c>
      <c r="B20205">
        <v>20.66</v>
      </c>
    </row>
    <row r="20207" spans="1:2">
      <c r="A20207" s="2">
        <v>42583.292824074073</v>
      </c>
      <c r="B20207">
        <v>20.67</v>
      </c>
    </row>
    <row r="20209" spans="1:2">
      <c r="A20209" s="2">
        <v>42583.285879629628</v>
      </c>
      <c r="B20209">
        <v>20.68</v>
      </c>
    </row>
    <row r="20211" spans="1:2">
      <c r="A20211" s="2">
        <v>42583.278935185182</v>
      </c>
      <c r="B20211">
        <v>20.7</v>
      </c>
    </row>
    <row r="20213" spans="1:2">
      <c r="A20213" s="2">
        <v>42583.271990740737</v>
      </c>
      <c r="B20213">
        <v>20.72</v>
      </c>
    </row>
    <row r="20215" spans="1:2">
      <c r="A20215" s="2">
        <v>42583.265046296299</v>
      </c>
      <c r="B20215">
        <v>20.73</v>
      </c>
    </row>
    <row r="20217" spans="1:2">
      <c r="A20217" s="2">
        <v>42583.258101851854</v>
      </c>
      <c r="B20217">
        <v>20.76</v>
      </c>
    </row>
    <row r="20219" spans="1:2">
      <c r="A20219" s="2">
        <v>42583.251157407409</v>
      </c>
      <c r="B20219">
        <v>20.76</v>
      </c>
    </row>
    <row r="20221" spans="1:2">
      <c r="A20221" s="2">
        <v>42583.244212962964</v>
      </c>
      <c r="B20221">
        <v>20.78</v>
      </c>
    </row>
    <row r="20223" spans="1:2">
      <c r="A20223" s="2">
        <v>42583.237268518518</v>
      </c>
      <c r="B20223">
        <v>20.81</v>
      </c>
    </row>
    <row r="20225" spans="1:2">
      <c r="A20225" s="2">
        <v>42583.23033564815</v>
      </c>
      <c r="B20225">
        <v>20.85</v>
      </c>
    </row>
    <row r="20227" spans="1:2">
      <c r="A20227" s="2">
        <v>42583.223379629628</v>
      </c>
      <c r="B20227">
        <v>20.86</v>
      </c>
    </row>
    <row r="20229" spans="1:2">
      <c r="A20229" s="2">
        <v>42583.216435185182</v>
      </c>
      <c r="B20229">
        <v>20.88</v>
      </c>
    </row>
    <row r="20231" spans="1:2">
      <c r="A20231" s="2">
        <v>42583.209490740737</v>
      </c>
      <c r="B20231">
        <v>20.84</v>
      </c>
    </row>
    <row r="20233" spans="1:2">
      <c r="A20233" s="2">
        <v>42583.202546296299</v>
      </c>
      <c r="B20233">
        <v>20.88</v>
      </c>
    </row>
    <row r="20235" spans="1:2">
      <c r="A20235" s="2">
        <v>42583.195601851854</v>
      </c>
      <c r="B20235">
        <v>20.91</v>
      </c>
    </row>
    <row r="20237" spans="1:2">
      <c r="A20237" s="2">
        <v>42583.188657407409</v>
      </c>
      <c r="B20237">
        <v>20.94</v>
      </c>
    </row>
    <row r="20239" spans="1:2">
      <c r="A20239" s="2">
        <v>42583.181712962964</v>
      </c>
      <c r="B20239">
        <v>20.94</v>
      </c>
    </row>
    <row r="20241" spans="1:2">
      <c r="A20241" s="2">
        <v>42583.174768518518</v>
      </c>
      <c r="B20241">
        <v>21.01</v>
      </c>
    </row>
    <row r="20243" spans="1:2">
      <c r="A20243" s="2">
        <v>42583.167824074073</v>
      </c>
      <c r="B20243">
        <v>21</v>
      </c>
    </row>
    <row r="20245" spans="1:2">
      <c r="A20245" s="2">
        <v>42583.160879629628</v>
      </c>
      <c r="B20245">
        <v>20.99</v>
      </c>
    </row>
    <row r="20247" spans="1:2">
      <c r="A20247" s="2">
        <v>42583.153946759259</v>
      </c>
      <c r="B20247">
        <v>21.06</v>
      </c>
    </row>
    <row r="20249" spans="1:2">
      <c r="A20249" s="2">
        <v>42583.146990740737</v>
      </c>
      <c r="B20249">
        <v>21.08</v>
      </c>
    </row>
    <row r="20251" spans="1:2">
      <c r="A20251" s="2">
        <v>42583.140046296299</v>
      </c>
      <c r="B20251">
        <v>21.08</v>
      </c>
    </row>
    <row r="20253" spans="1:2">
      <c r="A20253" s="2">
        <v>42583.133101851854</v>
      </c>
      <c r="B20253">
        <v>21.09</v>
      </c>
    </row>
    <row r="20255" spans="1:2">
      <c r="A20255" s="2">
        <v>42583.126157407409</v>
      </c>
      <c r="B20255">
        <v>21.11</v>
      </c>
    </row>
    <row r="20257" spans="1:2">
      <c r="A20257" s="2">
        <v>42583.119212962964</v>
      </c>
      <c r="B20257">
        <v>21.11</v>
      </c>
    </row>
    <row r="20259" spans="1:2">
      <c r="A20259" s="2">
        <v>42583.112268518518</v>
      </c>
      <c r="B20259">
        <v>21.1</v>
      </c>
    </row>
    <row r="20261" spans="1:2">
      <c r="A20261" s="2">
        <v>42583.105324074073</v>
      </c>
      <c r="B20261">
        <v>21.11</v>
      </c>
    </row>
    <row r="20263" spans="1:2">
      <c r="A20263" s="2">
        <v>42583.098379629628</v>
      </c>
      <c r="B20263">
        <v>21.12</v>
      </c>
    </row>
    <row r="20265" spans="1:2">
      <c r="A20265" s="2">
        <v>42583.091435185182</v>
      </c>
      <c r="B20265">
        <v>21.14</v>
      </c>
    </row>
    <row r="20267" spans="1:2">
      <c r="A20267" s="2">
        <v>42583.084502314814</v>
      </c>
      <c r="B20267">
        <v>21.14</v>
      </c>
    </row>
    <row r="20269" spans="1:2">
      <c r="A20269" s="2">
        <v>42583.077546296299</v>
      </c>
      <c r="B20269">
        <v>21.2</v>
      </c>
    </row>
    <row r="20271" spans="1:2">
      <c r="A20271" s="2">
        <v>42583.070601851854</v>
      </c>
      <c r="B20271">
        <v>21.22</v>
      </c>
    </row>
    <row r="20273" spans="1:2">
      <c r="A20273" s="2">
        <v>42583.063657407409</v>
      </c>
      <c r="B20273">
        <v>21.22</v>
      </c>
    </row>
    <row r="20275" spans="1:2">
      <c r="A20275" s="2">
        <v>42583.056712962964</v>
      </c>
      <c r="B20275">
        <v>21.24</v>
      </c>
    </row>
    <row r="20277" spans="1:2">
      <c r="A20277" s="2">
        <v>42583.049768518518</v>
      </c>
      <c r="B20277">
        <v>21.2</v>
      </c>
    </row>
    <row r="20279" spans="1:2">
      <c r="A20279" s="2">
        <v>42583.042824074073</v>
      </c>
      <c r="B20279">
        <v>21.22</v>
      </c>
    </row>
    <row r="20281" spans="1:2">
      <c r="A20281" s="2">
        <v>42583.035879629628</v>
      </c>
      <c r="B20281">
        <v>21.15</v>
      </c>
    </row>
    <row r="20283" spans="1:2">
      <c r="A20283" s="2">
        <v>42583.028935185182</v>
      </c>
      <c r="B20283">
        <v>21.22</v>
      </c>
    </row>
    <row r="20285" spans="1:2">
      <c r="A20285" s="2">
        <v>42583.021990740737</v>
      </c>
      <c r="B20285">
        <v>21.23</v>
      </c>
    </row>
    <row r="20287" spans="1:2">
      <c r="A20287" s="2">
        <v>42583.015046296299</v>
      </c>
      <c r="B20287">
        <v>21.26</v>
      </c>
    </row>
    <row r="20289" spans="1:2">
      <c r="A20289" s="2">
        <v>42583.008101851854</v>
      </c>
      <c r="B20289">
        <v>21.23</v>
      </c>
    </row>
    <row r="20291" spans="1:2">
      <c r="A20291" s="2">
        <v>42583.001157407409</v>
      </c>
      <c r="B20291">
        <v>21.3</v>
      </c>
    </row>
    <row r="20293" spans="1:2">
      <c r="A20293" s="2">
        <v>42582.994212962964</v>
      </c>
      <c r="B20293">
        <v>21.27</v>
      </c>
    </row>
    <row r="20295" spans="1:2">
      <c r="A20295" s="2">
        <v>42582.987268518518</v>
      </c>
      <c r="B20295">
        <v>21.35</v>
      </c>
    </row>
    <row r="20297" spans="1:2">
      <c r="A20297" s="2">
        <v>42582.980324074073</v>
      </c>
      <c r="B20297">
        <v>21.32</v>
      </c>
    </row>
    <row r="20299" spans="1:2">
      <c r="A20299" s="2">
        <v>42582.973379629628</v>
      </c>
      <c r="B20299">
        <v>21.31</v>
      </c>
    </row>
    <row r="20301" spans="1:2">
      <c r="A20301" s="2">
        <v>42582.966435185182</v>
      </c>
      <c r="B20301">
        <v>21.34</v>
      </c>
    </row>
    <row r="20303" spans="1:2">
      <c r="A20303" s="2">
        <v>42582.959490740737</v>
      </c>
      <c r="B20303">
        <v>21.34</v>
      </c>
    </row>
    <row r="20305" spans="1:2">
      <c r="A20305" s="2">
        <v>42582.952546296299</v>
      </c>
      <c r="B20305">
        <v>21.36</v>
      </c>
    </row>
    <row r="20307" spans="1:2">
      <c r="A20307" s="2">
        <v>42582.945601851854</v>
      </c>
      <c r="B20307">
        <v>21.31</v>
      </c>
    </row>
    <row r="20309" spans="1:2">
      <c r="A20309" s="2">
        <v>42582.938657407409</v>
      </c>
      <c r="B20309">
        <v>21.36</v>
      </c>
    </row>
    <row r="20311" spans="1:2">
      <c r="A20311" s="2">
        <v>42582.931712962964</v>
      </c>
      <c r="B20311">
        <v>21.38</v>
      </c>
    </row>
    <row r="20313" spans="1:2">
      <c r="A20313" s="2">
        <v>42582.924768518518</v>
      </c>
      <c r="B20313">
        <v>21.39</v>
      </c>
    </row>
    <row r="20315" spans="1:2">
      <c r="A20315" s="2">
        <v>42582.917824074073</v>
      </c>
      <c r="B20315">
        <v>21.42</v>
      </c>
    </row>
    <row r="20317" spans="1:2">
      <c r="A20317" s="2">
        <v>42582.910879629628</v>
      </c>
      <c r="B20317">
        <v>21.34</v>
      </c>
    </row>
    <row r="20319" spans="1:2">
      <c r="A20319" s="2">
        <v>42582.903935185182</v>
      </c>
      <c r="B20319">
        <v>21.42</v>
      </c>
    </row>
    <row r="20321" spans="1:2">
      <c r="A20321" s="2">
        <v>42582.896990740737</v>
      </c>
      <c r="B20321">
        <v>21.39</v>
      </c>
    </row>
    <row r="20323" spans="1:2">
      <c r="A20323" s="2">
        <v>42582.890046296299</v>
      </c>
      <c r="B20323">
        <v>21.37</v>
      </c>
    </row>
    <row r="20325" spans="1:2">
      <c r="A20325" s="2">
        <v>42582.883101851854</v>
      </c>
      <c r="B20325">
        <v>21.4</v>
      </c>
    </row>
    <row r="20327" spans="1:2">
      <c r="A20327" s="2">
        <v>42582.876157407409</v>
      </c>
      <c r="B20327">
        <v>21.39</v>
      </c>
    </row>
    <row r="20329" spans="1:2">
      <c r="A20329" s="2">
        <v>42582.869212962964</v>
      </c>
      <c r="B20329">
        <v>21.45</v>
      </c>
    </row>
    <row r="20331" spans="1:2">
      <c r="A20331" s="2">
        <v>42582.862280092595</v>
      </c>
      <c r="B20331">
        <v>21.45</v>
      </c>
    </row>
    <row r="20333" spans="1:2">
      <c r="A20333" s="2">
        <v>42582.855324074073</v>
      </c>
      <c r="B20333">
        <v>21.51</v>
      </c>
    </row>
    <row r="20335" spans="1:2">
      <c r="A20335" s="2">
        <v>42582.848379629628</v>
      </c>
      <c r="B20335">
        <v>21.43</v>
      </c>
    </row>
    <row r="20337" spans="1:2">
      <c r="A20337" s="2">
        <v>42582.841435185182</v>
      </c>
      <c r="B20337">
        <v>21.47</v>
      </c>
    </row>
    <row r="20339" spans="1:2">
      <c r="A20339" s="2">
        <v>42582.834490740737</v>
      </c>
      <c r="B20339">
        <v>21.41</v>
      </c>
    </row>
    <row r="20341" spans="1:2">
      <c r="A20341" s="2">
        <v>42582.827546296299</v>
      </c>
      <c r="B20341">
        <v>21.45</v>
      </c>
    </row>
    <row r="20343" spans="1:2">
      <c r="A20343" s="2">
        <v>42582.820601851854</v>
      </c>
      <c r="B20343">
        <v>21.42</v>
      </c>
    </row>
    <row r="20345" spans="1:2">
      <c r="A20345" s="2">
        <v>42582.813657407409</v>
      </c>
      <c r="B20345">
        <v>21.46</v>
      </c>
    </row>
    <row r="20347" spans="1:2">
      <c r="A20347" s="2">
        <v>42582.806712962964</v>
      </c>
      <c r="B20347">
        <v>21.44</v>
      </c>
    </row>
    <row r="20349" spans="1:2">
      <c r="A20349" s="2">
        <v>42582.799768518518</v>
      </c>
      <c r="B20349">
        <v>21.45</v>
      </c>
    </row>
    <row r="20351" spans="1:2">
      <c r="A20351" s="2">
        <v>42582.79283564815</v>
      </c>
      <c r="B20351">
        <v>21.39</v>
      </c>
    </row>
    <row r="20353" spans="1:2">
      <c r="A20353" s="2">
        <v>42582.785879629628</v>
      </c>
      <c r="B20353">
        <v>21.43</v>
      </c>
    </row>
    <row r="20355" spans="1:2">
      <c r="A20355" s="2">
        <v>42582.778935185182</v>
      </c>
      <c r="B20355">
        <v>21.45</v>
      </c>
    </row>
    <row r="20357" spans="1:2">
      <c r="A20357" s="2">
        <v>42582.771990740737</v>
      </c>
      <c r="B20357">
        <v>21.44</v>
      </c>
    </row>
    <row r="20359" spans="1:2">
      <c r="A20359" s="2">
        <v>42582.765046296299</v>
      </c>
      <c r="B20359">
        <v>21.4</v>
      </c>
    </row>
    <row r="20361" spans="1:2">
      <c r="A20361" s="2">
        <v>42582.758101851854</v>
      </c>
      <c r="B20361">
        <v>21.39</v>
      </c>
    </row>
    <row r="20363" spans="1:2">
      <c r="A20363" s="2">
        <v>42582.751157407409</v>
      </c>
      <c r="B20363">
        <v>21.46</v>
      </c>
    </row>
    <row r="20365" spans="1:2">
      <c r="A20365" s="2">
        <v>42582.744212962964</v>
      </c>
      <c r="B20365">
        <v>21.42</v>
      </c>
    </row>
    <row r="20367" spans="1:2">
      <c r="A20367" s="2">
        <v>42582.737268518518</v>
      </c>
      <c r="B20367">
        <v>21.43</v>
      </c>
    </row>
    <row r="20369" spans="1:2">
      <c r="A20369" s="2">
        <v>42582.730324074073</v>
      </c>
      <c r="B20369">
        <v>21.43</v>
      </c>
    </row>
    <row r="20371" spans="1:2">
      <c r="A20371" s="2">
        <v>42582.723379629628</v>
      </c>
      <c r="B20371">
        <v>21.43</v>
      </c>
    </row>
    <row r="20373" spans="1:2">
      <c r="A20373" s="2">
        <v>42582.716446759259</v>
      </c>
      <c r="B20373">
        <v>21.53</v>
      </c>
    </row>
    <row r="20375" spans="1:2">
      <c r="A20375" s="2">
        <v>42582.709490740737</v>
      </c>
      <c r="B20375">
        <v>21.49</v>
      </c>
    </row>
    <row r="20377" spans="1:2">
      <c r="A20377" s="2">
        <v>42582.702546296299</v>
      </c>
      <c r="B20377">
        <v>21.44</v>
      </c>
    </row>
    <row r="20379" spans="1:2">
      <c r="A20379" s="2">
        <v>42582.695601851854</v>
      </c>
      <c r="B20379">
        <v>21.53</v>
      </c>
    </row>
    <row r="20381" spans="1:2">
      <c r="A20381" s="2">
        <v>42582.688645833332</v>
      </c>
      <c r="B20381">
        <v>21.5</v>
      </c>
    </row>
    <row r="20383" spans="1:2">
      <c r="A20383" s="2">
        <v>42582.681701388887</v>
      </c>
      <c r="B20383">
        <v>21.52</v>
      </c>
    </row>
    <row r="20385" spans="1:2">
      <c r="A20385" s="2">
        <v>42582.674756944441</v>
      </c>
      <c r="B20385">
        <v>21.47</v>
      </c>
    </row>
    <row r="20387" spans="1:2">
      <c r="A20387" s="2">
        <v>42582.667812500003</v>
      </c>
      <c r="B20387">
        <v>21.49</v>
      </c>
    </row>
    <row r="20389" spans="1:2">
      <c r="A20389" s="2">
        <v>42582.660868055558</v>
      </c>
      <c r="B20389">
        <v>21.5</v>
      </c>
    </row>
    <row r="20391" spans="1:2">
      <c r="A20391" s="2">
        <v>42582.653923611113</v>
      </c>
      <c r="B20391">
        <v>21.53</v>
      </c>
    </row>
    <row r="20393" spans="1:2">
      <c r="A20393" s="2">
        <v>42582.646979166668</v>
      </c>
      <c r="B20393">
        <v>21.51</v>
      </c>
    </row>
    <row r="20395" spans="1:2">
      <c r="A20395" s="2">
        <v>42582.640046296299</v>
      </c>
      <c r="B20395">
        <v>21.46</v>
      </c>
    </row>
    <row r="20397" spans="1:2">
      <c r="A20397" s="2">
        <v>42582.633090277777</v>
      </c>
      <c r="B20397">
        <v>21.49</v>
      </c>
    </row>
    <row r="20399" spans="1:2">
      <c r="A20399" s="2">
        <v>42582.626145833332</v>
      </c>
      <c r="B20399">
        <v>21.5</v>
      </c>
    </row>
    <row r="20401" spans="1:2">
      <c r="A20401" s="2">
        <v>42582.619201388887</v>
      </c>
      <c r="B20401">
        <v>21.43</v>
      </c>
    </row>
    <row r="20403" spans="1:2">
      <c r="A20403" s="2">
        <v>42582.612256944441</v>
      </c>
      <c r="B20403">
        <v>21.45</v>
      </c>
    </row>
    <row r="20405" spans="1:2">
      <c r="A20405" s="2">
        <v>42582.605312500003</v>
      </c>
      <c r="B20405">
        <v>21.46</v>
      </c>
    </row>
    <row r="20407" spans="1:2">
      <c r="A20407" s="2">
        <v>42582.598368055558</v>
      </c>
      <c r="B20407">
        <v>21.46</v>
      </c>
    </row>
    <row r="20409" spans="1:2">
      <c r="A20409" s="2">
        <v>42582.591423611113</v>
      </c>
      <c r="B20409">
        <v>21.46</v>
      </c>
    </row>
    <row r="20411" spans="1:2">
      <c r="A20411" s="2">
        <v>42582.584479166668</v>
      </c>
      <c r="B20411">
        <v>21.47</v>
      </c>
    </row>
    <row r="20413" spans="1:2">
      <c r="A20413" s="2">
        <v>42582.577534722222</v>
      </c>
      <c r="B20413">
        <v>21.44</v>
      </c>
    </row>
    <row r="20415" spans="1:2">
      <c r="A20415" s="2">
        <v>42582.570601851854</v>
      </c>
      <c r="B20415">
        <v>21.44</v>
      </c>
    </row>
    <row r="20417" spans="1:2">
      <c r="A20417" s="2">
        <v>42582.563645833332</v>
      </c>
      <c r="B20417">
        <v>21.43</v>
      </c>
    </row>
    <row r="20419" spans="1:2">
      <c r="A20419" s="2">
        <v>42582.556701388887</v>
      </c>
      <c r="B20419">
        <v>21.46</v>
      </c>
    </row>
    <row r="20421" spans="1:2">
      <c r="A20421" s="2">
        <v>42582.549756944441</v>
      </c>
      <c r="B20421">
        <v>21.41</v>
      </c>
    </row>
    <row r="20423" spans="1:2">
      <c r="A20423" s="2">
        <v>42582.542812500003</v>
      </c>
      <c r="B20423">
        <v>21.35</v>
      </c>
    </row>
    <row r="20425" spans="1:2">
      <c r="A20425" s="2">
        <v>42582.535868055558</v>
      </c>
      <c r="B20425">
        <v>21.43</v>
      </c>
    </row>
    <row r="20427" spans="1:2">
      <c r="A20427" s="2">
        <v>42582.528923611113</v>
      </c>
      <c r="B20427">
        <v>21.43</v>
      </c>
    </row>
    <row r="20429" spans="1:2">
      <c r="A20429" s="2">
        <v>42582.521979166668</v>
      </c>
      <c r="B20429">
        <v>21.36</v>
      </c>
    </row>
    <row r="20431" spans="1:2">
      <c r="A20431" s="2">
        <v>42582.515034722222</v>
      </c>
      <c r="B20431">
        <v>21.4</v>
      </c>
    </row>
    <row r="20433" spans="1:2">
      <c r="A20433" s="2">
        <v>42582.508090277777</v>
      </c>
      <c r="B20433">
        <v>21.4</v>
      </c>
    </row>
    <row r="20435" spans="1:2">
      <c r="A20435" s="2">
        <v>42582.501145833332</v>
      </c>
      <c r="B20435">
        <v>21.45</v>
      </c>
    </row>
    <row r="20437" spans="1:2">
      <c r="A20437" s="2">
        <v>42582.494212962964</v>
      </c>
      <c r="B20437">
        <v>21.43</v>
      </c>
    </row>
    <row r="20439" spans="1:2">
      <c r="A20439" s="2">
        <v>42582.487256944441</v>
      </c>
      <c r="B20439">
        <v>21.49</v>
      </c>
    </row>
    <row r="20441" spans="1:2">
      <c r="A20441" s="2">
        <v>42582.480312500003</v>
      </c>
      <c r="B20441">
        <v>21.43</v>
      </c>
    </row>
    <row r="20443" spans="1:2">
      <c r="A20443" s="2">
        <v>42582.473368055558</v>
      </c>
      <c r="B20443">
        <v>21.49</v>
      </c>
    </row>
    <row r="20445" spans="1:2">
      <c r="A20445" s="2">
        <v>42582.466423611113</v>
      </c>
      <c r="B20445">
        <v>21.49</v>
      </c>
    </row>
    <row r="20447" spans="1:2">
      <c r="A20447" s="2">
        <v>42582.459479166668</v>
      </c>
      <c r="B20447">
        <v>21.46</v>
      </c>
    </row>
    <row r="20449" spans="1:2">
      <c r="A20449" s="2">
        <v>42582.452534722222</v>
      </c>
      <c r="B20449">
        <v>21.43</v>
      </c>
    </row>
    <row r="20451" spans="1:2">
      <c r="A20451" s="2">
        <v>42582.445590277777</v>
      </c>
      <c r="B20451">
        <v>21.42</v>
      </c>
    </row>
    <row r="20453" spans="1:2">
      <c r="A20453" s="2">
        <v>42582.438645833332</v>
      </c>
      <c r="B20453">
        <v>21.42</v>
      </c>
    </row>
    <row r="20455" spans="1:2">
      <c r="A20455" s="2">
        <v>42582.431701388887</v>
      </c>
      <c r="B20455">
        <v>21.46</v>
      </c>
    </row>
    <row r="20457" spans="1:2">
      <c r="A20457" s="2">
        <v>42582.424756944441</v>
      </c>
      <c r="B20457">
        <v>21.42</v>
      </c>
    </row>
    <row r="20459" spans="1:2">
      <c r="A20459" s="2">
        <v>42582.417824074073</v>
      </c>
      <c r="B20459">
        <v>21.43</v>
      </c>
    </row>
    <row r="20461" spans="1:2">
      <c r="A20461" s="2">
        <v>42582.410868055558</v>
      </c>
      <c r="B20461">
        <v>21.46</v>
      </c>
    </row>
    <row r="20463" spans="1:2">
      <c r="A20463" s="2">
        <v>42582.403923611113</v>
      </c>
      <c r="B20463">
        <v>21.39</v>
      </c>
    </row>
    <row r="20465" spans="1:2">
      <c r="A20465" s="2">
        <v>42582.396979166668</v>
      </c>
      <c r="B20465">
        <v>21.38</v>
      </c>
    </row>
    <row r="20467" spans="1:2">
      <c r="A20467" s="2">
        <v>42582.390034722222</v>
      </c>
      <c r="B20467">
        <v>21.35</v>
      </c>
    </row>
    <row r="20469" spans="1:2">
      <c r="A20469" s="2">
        <v>42582.383090277777</v>
      </c>
      <c r="B20469">
        <v>21.26</v>
      </c>
    </row>
    <row r="20471" spans="1:2">
      <c r="A20471" s="2">
        <v>42582.376145833332</v>
      </c>
      <c r="B20471">
        <v>21.2</v>
      </c>
    </row>
    <row r="20473" spans="1:2">
      <c r="A20473" s="2">
        <v>42582.369201388887</v>
      </c>
      <c r="B20473">
        <v>21.21</v>
      </c>
    </row>
    <row r="20475" spans="1:2">
      <c r="A20475" s="2">
        <v>42582.362256944441</v>
      </c>
      <c r="B20475">
        <v>21.19</v>
      </c>
    </row>
    <row r="20477" spans="1:2">
      <c r="A20477" s="2">
        <v>42582.355312500003</v>
      </c>
      <c r="B20477">
        <v>21.1</v>
      </c>
    </row>
    <row r="20479" spans="1:2">
      <c r="A20479" s="2">
        <v>42582.348379629628</v>
      </c>
      <c r="B20479">
        <v>21.02</v>
      </c>
    </row>
    <row r="20481" spans="1:2">
      <c r="A20481" s="2">
        <v>42582.341423611113</v>
      </c>
      <c r="B20481">
        <v>21.08</v>
      </c>
    </row>
    <row r="20483" spans="1:2">
      <c r="A20483" s="2">
        <v>42582.334479166668</v>
      </c>
      <c r="B20483">
        <v>21.08</v>
      </c>
    </row>
    <row r="20485" spans="1:2">
      <c r="A20485" s="2">
        <v>42582.327534722222</v>
      </c>
      <c r="B20485">
        <v>21.08</v>
      </c>
    </row>
    <row r="20487" spans="1:2">
      <c r="A20487" s="2">
        <v>42582.320590277777</v>
      </c>
      <c r="B20487">
        <v>21.06</v>
      </c>
    </row>
    <row r="20489" spans="1:2">
      <c r="A20489" s="2">
        <v>42582.313645833332</v>
      </c>
      <c r="B20489">
        <v>21.03</v>
      </c>
    </row>
    <row r="20491" spans="1:2">
      <c r="A20491" s="2">
        <v>42582.306701388887</v>
      </c>
      <c r="B20491">
        <v>21.06</v>
      </c>
    </row>
    <row r="20493" spans="1:2">
      <c r="A20493" s="2">
        <v>42582.299756944441</v>
      </c>
      <c r="B20493">
        <v>21.08</v>
      </c>
    </row>
    <row r="20495" spans="1:2">
      <c r="A20495" s="2">
        <v>42582.292812500003</v>
      </c>
      <c r="B20495">
        <v>21.08</v>
      </c>
    </row>
    <row r="20497" spans="1:2">
      <c r="A20497" s="2">
        <v>42582.285868055558</v>
      </c>
      <c r="B20497">
        <v>21.09</v>
      </c>
    </row>
    <row r="20499" spans="1:2">
      <c r="A20499" s="2">
        <v>42582.278923611113</v>
      </c>
      <c r="B20499">
        <v>21.09</v>
      </c>
    </row>
    <row r="20501" spans="1:2">
      <c r="A20501" s="2">
        <v>42582.271979166668</v>
      </c>
      <c r="B20501">
        <v>21.09</v>
      </c>
    </row>
    <row r="20503" spans="1:2">
      <c r="A20503" s="2">
        <v>42582.265034722222</v>
      </c>
      <c r="B20503">
        <v>21.22</v>
      </c>
    </row>
    <row r="20505" spans="1:2">
      <c r="A20505" s="2">
        <v>42582.258090277777</v>
      </c>
      <c r="B20505">
        <v>21.23</v>
      </c>
    </row>
    <row r="20507" spans="1:2">
      <c r="A20507" s="2">
        <v>42582.251145833332</v>
      </c>
      <c r="B20507">
        <v>21.19</v>
      </c>
    </row>
    <row r="20509" spans="1:2">
      <c r="A20509" s="2">
        <v>42582.244201388887</v>
      </c>
      <c r="B20509">
        <v>21.3</v>
      </c>
    </row>
    <row r="20511" spans="1:2">
      <c r="A20511" s="2">
        <v>42582.237256944441</v>
      </c>
      <c r="B20511">
        <v>21.3</v>
      </c>
    </row>
    <row r="20513" spans="1:2">
      <c r="A20513" s="2">
        <v>42582.230312500003</v>
      </c>
      <c r="B20513">
        <v>21.35</v>
      </c>
    </row>
    <row r="20515" spans="1:2">
      <c r="A20515" s="2">
        <v>42582.223368055558</v>
      </c>
      <c r="B20515">
        <v>21.3</v>
      </c>
    </row>
    <row r="20517" spans="1:2">
      <c r="A20517" s="2">
        <v>42582.216423611113</v>
      </c>
      <c r="B20517">
        <v>21.3</v>
      </c>
    </row>
    <row r="20519" spans="1:2">
      <c r="A20519" s="2">
        <v>42582.209479166668</v>
      </c>
      <c r="B20519">
        <v>21.42</v>
      </c>
    </row>
    <row r="20521" spans="1:2">
      <c r="A20521" s="2">
        <v>42582.202534722222</v>
      </c>
      <c r="B20521">
        <v>21.4</v>
      </c>
    </row>
    <row r="20523" spans="1:2">
      <c r="A20523" s="2">
        <v>42582.195601851854</v>
      </c>
      <c r="B20523">
        <v>21.43</v>
      </c>
    </row>
    <row r="20525" spans="1:2">
      <c r="A20525" s="2">
        <v>42582.188645833332</v>
      </c>
      <c r="B20525">
        <v>21.36</v>
      </c>
    </row>
    <row r="20527" spans="1:2">
      <c r="A20527" s="2">
        <v>42582.181701388887</v>
      </c>
      <c r="B20527">
        <v>21.43</v>
      </c>
    </row>
    <row r="20529" spans="1:2">
      <c r="A20529" s="2">
        <v>42582.174756944441</v>
      </c>
      <c r="B20529">
        <v>21.44</v>
      </c>
    </row>
    <row r="20531" spans="1:2">
      <c r="A20531" s="2">
        <v>42582.167812500003</v>
      </c>
      <c r="B20531">
        <v>21.5</v>
      </c>
    </row>
    <row r="20533" spans="1:2">
      <c r="A20533" s="2">
        <v>42582.160868055558</v>
      </c>
      <c r="B20533">
        <v>21.59</v>
      </c>
    </row>
    <row r="20535" spans="1:2">
      <c r="A20535" s="2">
        <v>42582.153923611113</v>
      </c>
      <c r="B20535">
        <v>21.58</v>
      </c>
    </row>
    <row r="20537" spans="1:2">
      <c r="A20537" s="2">
        <v>42582.146979166668</v>
      </c>
      <c r="B20537">
        <v>21.57</v>
      </c>
    </row>
    <row r="20539" spans="1:2">
      <c r="A20539" s="2">
        <v>42582.140034722222</v>
      </c>
      <c r="B20539">
        <v>21.64</v>
      </c>
    </row>
    <row r="20541" spans="1:2">
      <c r="A20541" s="2">
        <v>42582.133090277777</v>
      </c>
      <c r="B20541">
        <v>21.6</v>
      </c>
    </row>
    <row r="20543" spans="1:2">
      <c r="A20543" s="2">
        <v>42582.126157407409</v>
      </c>
      <c r="B20543">
        <v>21.6</v>
      </c>
    </row>
    <row r="20545" spans="1:2">
      <c r="A20545" s="2">
        <v>42582.119201388887</v>
      </c>
      <c r="B20545">
        <v>21.65</v>
      </c>
    </row>
    <row r="20547" spans="1:2">
      <c r="A20547" s="2">
        <v>42582.112256944441</v>
      </c>
      <c r="B20547">
        <v>21.68</v>
      </c>
    </row>
    <row r="20549" spans="1:2">
      <c r="A20549" s="2">
        <v>42582.105312500003</v>
      </c>
      <c r="B20549">
        <v>21.65</v>
      </c>
    </row>
    <row r="20551" spans="1:2">
      <c r="A20551" s="2">
        <v>42582.098368055558</v>
      </c>
      <c r="B20551">
        <v>21.68</v>
      </c>
    </row>
    <row r="20553" spans="1:2">
      <c r="A20553" s="2">
        <v>42582.091423611113</v>
      </c>
      <c r="B20553">
        <v>21.74</v>
      </c>
    </row>
    <row r="20555" spans="1:2">
      <c r="A20555" s="2">
        <v>42582.084479166668</v>
      </c>
      <c r="B20555">
        <v>21.74</v>
      </c>
    </row>
    <row r="20557" spans="1:2">
      <c r="A20557" s="2">
        <v>42582.077534722222</v>
      </c>
      <c r="B20557">
        <v>21.72</v>
      </c>
    </row>
    <row r="20559" spans="1:2">
      <c r="A20559" s="2">
        <v>42582.070590277777</v>
      </c>
      <c r="B20559">
        <v>21.76</v>
      </c>
    </row>
    <row r="20561" spans="1:2">
      <c r="A20561" s="2">
        <v>42582.063645833332</v>
      </c>
      <c r="B20561">
        <v>21.79</v>
      </c>
    </row>
    <row r="20563" spans="1:2">
      <c r="A20563" s="2">
        <v>42582.056701388887</v>
      </c>
      <c r="B20563">
        <v>21.81</v>
      </c>
    </row>
    <row r="20565" spans="1:2">
      <c r="A20565" s="2">
        <v>42582.049768518518</v>
      </c>
      <c r="B20565">
        <v>21.81</v>
      </c>
    </row>
    <row r="20567" spans="1:2">
      <c r="A20567" s="2">
        <v>42582.042812500003</v>
      </c>
      <c r="B20567">
        <v>21.76</v>
      </c>
    </row>
    <row r="20569" spans="1:2">
      <c r="A20569" s="2">
        <v>42582.035868055558</v>
      </c>
      <c r="B20569">
        <v>21.88</v>
      </c>
    </row>
    <row r="20571" spans="1:2">
      <c r="A20571" s="2">
        <v>42582.028923611113</v>
      </c>
      <c r="B20571">
        <v>21.82</v>
      </c>
    </row>
    <row r="20573" spans="1:2">
      <c r="A20573" s="2">
        <v>42582.021979166668</v>
      </c>
      <c r="B20573">
        <v>21.86</v>
      </c>
    </row>
    <row r="20575" spans="1:2">
      <c r="A20575" s="2">
        <v>42582.015034722222</v>
      </c>
      <c r="B20575">
        <v>21.83</v>
      </c>
    </row>
    <row r="20577" spans="1:2">
      <c r="A20577" s="2">
        <v>42582.008090277777</v>
      </c>
      <c r="B20577">
        <v>21.85</v>
      </c>
    </row>
    <row r="20579" spans="1:2">
      <c r="A20579" s="2">
        <v>42582.001145833332</v>
      </c>
      <c r="B20579">
        <v>21.86</v>
      </c>
    </row>
    <row r="20581" spans="1:2">
      <c r="A20581" s="2">
        <v>42581.994201388887</v>
      </c>
      <c r="B20581">
        <v>21.88</v>
      </c>
    </row>
    <row r="20583" spans="1:2">
      <c r="A20583" s="2">
        <v>42581.987256944441</v>
      </c>
      <c r="B20583">
        <v>21.85</v>
      </c>
    </row>
    <row r="20585" spans="1:2">
      <c r="A20585" s="2">
        <v>42581.980312500003</v>
      </c>
      <c r="B20585">
        <v>21.89</v>
      </c>
    </row>
    <row r="20587" spans="1:2">
      <c r="A20587" s="2">
        <v>42581.973379629628</v>
      </c>
      <c r="B20587">
        <v>21.85</v>
      </c>
    </row>
    <row r="20589" spans="1:2">
      <c r="A20589" s="2">
        <v>42581.966423611113</v>
      </c>
      <c r="B20589">
        <v>21.87</v>
      </c>
    </row>
    <row r="20591" spans="1:2">
      <c r="A20591" s="2">
        <v>42581.959479166668</v>
      </c>
      <c r="B20591">
        <v>21.88</v>
      </c>
    </row>
    <row r="20593" spans="1:2">
      <c r="A20593" s="2">
        <v>42581.952534722222</v>
      </c>
      <c r="B20593">
        <v>21.84</v>
      </c>
    </row>
    <row r="20595" spans="1:2">
      <c r="A20595" s="2">
        <v>42581.945590277777</v>
      </c>
      <c r="B20595">
        <v>21.88</v>
      </c>
    </row>
    <row r="20597" spans="1:2">
      <c r="A20597" s="2">
        <v>42581.938645833332</v>
      </c>
      <c r="B20597">
        <v>21.95</v>
      </c>
    </row>
    <row r="20599" spans="1:2">
      <c r="A20599" s="2">
        <v>42581.931701388887</v>
      </c>
      <c r="B20599">
        <v>21.84</v>
      </c>
    </row>
    <row r="20601" spans="1:2">
      <c r="A20601" s="2">
        <v>42581.924756944441</v>
      </c>
      <c r="B20601">
        <v>21.89</v>
      </c>
    </row>
    <row r="20603" spans="1:2">
      <c r="A20603" s="2">
        <v>42581.917812500003</v>
      </c>
      <c r="B20603">
        <v>21.84</v>
      </c>
    </row>
    <row r="20605" spans="1:2">
      <c r="A20605" s="2">
        <v>42581.910868055558</v>
      </c>
      <c r="B20605">
        <v>21.9</v>
      </c>
    </row>
    <row r="20607" spans="1:2">
      <c r="A20607" s="2">
        <v>42581.903923611113</v>
      </c>
      <c r="B20607">
        <v>21.95</v>
      </c>
    </row>
    <row r="20609" spans="1:2">
      <c r="A20609" s="2">
        <v>42581.896990740737</v>
      </c>
      <c r="B20609">
        <v>21.93</v>
      </c>
    </row>
    <row r="20611" spans="1:2">
      <c r="A20611" s="2">
        <v>42581.890034722222</v>
      </c>
      <c r="B20611">
        <v>21.9</v>
      </c>
    </row>
    <row r="20613" spans="1:2">
      <c r="A20613" s="2">
        <v>42581.883090277777</v>
      </c>
      <c r="B20613">
        <v>21.9</v>
      </c>
    </row>
    <row r="20615" spans="1:2">
      <c r="A20615" s="2">
        <v>42581.876145833332</v>
      </c>
      <c r="B20615">
        <v>21.98</v>
      </c>
    </row>
    <row r="20617" spans="1:2">
      <c r="A20617" s="2">
        <v>42581.869201388887</v>
      </c>
      <c r="B20617">
        <v>21.96</v>
      </c>
    </row>
    <row r="20619" spans="1:2">
      <c r="A20619" s="2">
        <v>42581.862256944441</v>
      </c>
      <c r="B20619">
        <v>22.02</v>
      </c>
    </row>
    <row r="20621" spans="1:2">
      <c r="A20621" s="2">
        <v>42581.855312500003</v>
      </c>
      <c r="B20621">
        <v>22</v>
      </c>
    </row>
    <row r="20623" spans="1:2">
      <c r="A20623" s="2">
        <v>42581.848368055558</v>
      </c>
      <c r="B20623">
        <v>22.09</v>
      </c>
    </row>
    <row r="20625" spans="1:2">
      <c r="A20625" s="2">
        <v>42581.841423611113</v>
      </c>
      <c r="B20625">
        <v>22.06</v>
      </c>
    </row>
    <row r="20627" spans="1:2">
      <c r="A20627" s="2">
        <v>42581.834479166668</v>
      </c>
      <c r="B20627">
        <v>22.06</v>
      </c>
    </row>
    <row r="20629" spans="1:2">
      <c r="A20629" s="2">
        <v>42581.827534722222</v>
      </c>
      <c r="B20629">
        <v>22.11</v>
      </c>
    </row>
    <row r="20631" spans="1:2">
      <c r="A20631" s="2">
        <v>42581.820590277777</v>
      </c>
      <c r="B20631">
        <v>22.1</v>
      </c>
    </row>
    <row r="20633" spans="1:2">
      <c r="A20633" s="2">
        <v>42581.813645833332</v>
      </c>
      <c r="B20633">
        <v>22.14</v>
      </c>
    </row>
    <row r="20635" spans="1:2">
      <c r="A20635" s="2">
        <v>42581.806701388887</v>
      </c>
      <c r="B20635">
        <v>22.14</v>
      </c>
    </row>
    <row r="20637" spans="1:2">
      <c r="A20637" s="2">
        <v>42581.799756944441</v>
      </c>
      <c r="B20637">
        <v>22.15</v>
      </c>
    </row>
    <row r="20639" spans="1:2">
      <c r="A20639" s="2">
        <v>42581.792812500003</v>
      </c>
      <c r="B20639">
        <v>22.18</v>
      </c>
    </row>
    <row r="20641" spans="1:2">
      <c r="A20641" s="2">
        <v>42581.785868055558</v>
      </c>
      <c r="B20641">
        <v>22.24</v>
      </c>
    </row>
    <row r="20643" spans="1:2">
      <c r="A20643" s="2">
        <v>42581.778923611113</v>
      </c>
      <c r="B20643">
        <v>22.23</v>
      </c>
    </row>
    <row r="20645" spans="1:2">
      <c r="A20645" s="2">
        <v>42581.771979166668</v>
      </c>
      <c r="B20645">
        <v>22.29</v>
      </c>
    </row>
    <row r="20647" spans="1:2">
      <c r="A20647" s="2">
        <v>42581.765034722222</v>
      </c>
      <c r="B20647">
        <v>22.35</v>
      </c>
    </row>
    <row r="20649" spans="1:2">
      <c r="A20649" s="2">
        <v>42581.758090277777</v>
      </c>
      <c r="B20649">
        <v>22.28</v>
      </c>
    </row>
    <row r="20651" spans="1:2">
      <c r="A20651" s="2">
        <v>42581.751157407409</v>
      </c>
      <c r="B20651">
        <v>22.32</v>
      </c>
    </row>
    <row r="20653" spans="1:2">
      <c r="A20653" s="2">
        <v>42581.744201388887</v>
      </c>
      <c r="B20653">
        <v>22.33</v>
      </c>
    </row>
    <row r="20655" spans="1:2">
      <c r="A20655" s="2">
        <v>42581.737256944441</v>
      </c>
      <c r="B20655">
        <v>22.36</v>
      </c>
    </row>
    <row r="20657" spans="1:2">
      <c r="A20657" s="2">
        <v>42581.730312500003</v>
      </c>
      <c r="B20657">
        <v>22.44</v>
      </c>
    </row>
    <row r="20659" spans="1:2">
      <c r="A20659" s="2">
        <v>42581.723368055558</v>
      </c>
      <c r="B20659">
        <v>22.48</v>
      </c>
    </row>
    <row r="20661" spans="1:2">
      <c r="A20661" s="2">
        <v>42581.716423611113</v>
      </c>
      <c r="B20661">
        <v>22.5</v>
      </c>
    </row>
    <row r="20663" spans="1:2">
      <c r="A20663" s="2">
        <v>42581.709479166668</v>
      </c>
      <c r="B20663">
        <v>22.53</v>
      </c>
    </row>
    <row r="20665" spans="1:2">
      <c r="A20665" s="2">
        <v>42581.702534722222</v>
      </c>
      <c r="B20665">
        <v>22.58</v>
      </c>
    </row>
    <row r="20667" spans="1:2">
      <c r="A20667" s="2">
        <v>42581.695590277777</v>
      </c>
      <c r="B20667">
        <v>22.58</v>
      </c>
    </row>
    <row r="20669" spans="1:2">
      <c r="A20669" s="2">
        <v>42581.688645833332</v>
      </c>
      <c r="B20669">
        <v>22.6</v>
      </c>
    </row>
    <row r="20671" spans="1:2">
      <c r="A20671" s="2">
        <v>42581.681712962964</v>
      </c>
      <c r="B20671">
        <v>22.62</v>
      </c>
    </row>
    <row r="20673" spans="1:2">
      <c r="A20673" s="2">
        <v>42581.674756944441</v>
      </c>
      <c r="B20673">
        <v>22.62</v>
      </c>
    </row>
    <row r="20675" spans="1:2">
      <c r="A20675" s="2">
        <v>42581.667812500003</v>
      </c>
      <c r="B20675">
        <v>22.69</v>
      </c>
    </row>
    <row r="20677" spans="1:2">
      <c r="A20677" s="2">
        <v>42581.660868055558</v>
      </c>
      <c r="B20677">
        <v>22.69</v>
      </c>
    </row>
    <row r="20679" spans="1:2">
      <c r="A20679" s="2">
        <v>42581.653923611113</v>
      </c>
      <c r="B20679">
        <v>22.69</v>
      </c>
    </row>
    <row r="20681" spans="1:2">
      <c r="A20681" s="2">
        <v>42581.646979166668</v>
      </c>
      <c r="B20681">
        <v>22.64</v>
      </c>
    </row>
    <row r="20683" spans="1:2">
      <c r="A20683" s="2">
        <v>42581.640034722222</v>
      </c>
      <c r="B20683">
        <v>22.59</v>
      </c>
    </row>
    <row r="20685" spans="1:2">
      <c r="A20685" s="2">
        <v>42581.633090277777</v>
      </c>
      <c r="B20685">
        <v>22.63</v>
      </c>
    </row>
    <row r="20687" spans="1:2">
      <c r="A20687" s="2">
        <v>42581.626145833332</v>
      </c>
      <c r="B20687">
        <v>22.54</v>
      </c>
    </row>
    <row r="20689" spans="1:2">
      <c r="A20689" s="2">
        <v>42581.619201388887</v>
      </c>
      <c r="B20689">
        <v>22.55</v>
      </c>
    </row>
    <row r="20691" spans="1:2">
      <c r="A20691" s="2">
        <v>42581.612256944441</v>
      </c>
      <c r="B20691">
        <v>22.47</v>
      </c>
    </row>
    <row r="20693" spans="1:2">
      <c r="A20693" s="2">
        <v>42581.605324074073</v>
      </c>
      <c r="B20693">
        <v>22.47</v>
      </c>
    </row>
    <row r="20695" spans="1:2">
      <c r="A20695" s="2">
        <v>42581.598368055558</v>
      </c>
      <c r="B20695">
        <v>22.47</v>
      </c>
    </row>
    <row r="20697" spans="1:2">
      <c r="A20697" s="2">
        <v>42581.591423611113</v>
      </c>
      <c r="B20697">
        <v>22.42</v>
      </c>
    </row>
    <row r="20699" spans="1:2">
      <c r="A20699" s="2">
        <v>42581.584479166668</v>
      </c>
      <c r="B20699">
        <v>22.33</v>
      </c>
    </row>
    <row r="20701" spans="1:2">
      <c r="A20701" s="2">
        <v>42581.577534722222</v>
      </c>
      <c r="B20701">
        <v>22.32</v>
      </c>
    </row>
    <row r="20703" spans="1:2">
      <c r="A20703" s="2">
        <v>42581.570590277777</v>
      </c>
      <c r="B20703">
        <v>22.38</v>
      </c>
    </row>
    <row r="20705" spans="1:2">
      <c r="A20705" s="2">
        <v>42581.563645833332</v>
      </c>
      <c r="B20705">
        <v>22.43</v>
      </c>
    </row>
    <row r="20707" spans="1:2">
      <c r="A20707" s="2">
        <v>42581.556701388887</v>
      </c>
      <c r="B20707">
        <v>22.44</v>
      </c>
    </row>
    <row r="20709" spans="1:2">
      <c r="A20709" s="2">
        <v>42581.549756944441</v>
      </c>
      <c r="B20709">
        <v>22.39</v>
      </c>
    </row>
    <row r="20711" spans="1:2">
      <c r="A20711" s="2">
        <v>42581.542812500003</v>
      </c>
      <c r="B20711">
        <v>22.44</v>
      </c>
    </row>
    <row r="20713" spans="1:2">
      <c r="A20713" s="2">
        <v>42581.535879629628</v>
      </c>
      <c r="B20713">
        <v>22.43</v>
      </c>
    </row>
    <row r="20715" spans="1:2">
      <c r="A20715" s="2">
        <v>42581.528923611113</v>
      </c>
      <c r="B20715">
        <v>22.44</v>
      </c>
    </row>
    <row r="20717" spans="1:2">
      <c r="A20717" s="2">
        <v>42581.521979166668</v>
      </c>
      <c r="B20717">
        <v>22.42</v>
      </c>
    </row>
    <row r="20719" spans="1:2">
      <c r="A20719" s="2">
        <v>42581.515034722222</v>
      </c>
      <c r="B20719">
        <v>22.39</v>
      </c>
    </row>
    <row r="20721" spans="1:2">
      <c r="A20721" s="2">
        <v>42581.508090277777</v>
      </c>
      <c r="B20721">
        <v>22.31</v>
      </c>
    </row>
    <row r="20723" spans="1:2">
      <c r="A20723" s="2">
        <v>42581.501145833332</v>
      </c>
      <c r="B20723">
        <v>22.29</v>
      </c>
    </row>
    <row r="20725" spans="1:2">
      <c r="A20725" s="2">
        <v>42581.494201388887</v>
      </c>
      <c r="B20725">
        <v>22.34</v>
      </c>
    </row>
    <row r="20727" spans="1:2">
      <c r="A20727" s="2">
        <v>42581.487256944441</v>
      </c>
      <c r="B20727">
        <v>22.26</v>
      </c>
    </row>
    <row r="20729" spans="1:2">
      <c r="A20729" s="2">
        <v>42581.480312500003</v>
      </c>
      <c r="B20729">
        <v>22.25</v>
      </c>
    </row>
    <row r="20731" spans="1:2">
      <c r="A20731" s="2">
        <v>42581.473368055558</v>
      </c>
      <c r="B20731">
        <v>22.12</v>
      </c>
    </row>
    <row r="20733" spans="1:2">
      <c r="A20733" s="2">
        <v>42581.466423611113</v>
      </c>
      <c r="B20733">
        <v>22.15</v>
      </c>
    </row>
    <row r="20735" spans="1:2">
      <c r="A20735" s="2">
        <v>42581.459490740737</v>
      </c>
      <c r="B20735">
        <v>22.06</v>
      </c>
    </row>
    <row r="20737" spans="1:2">
      <c r="A20737" s="2">
        <v>42581.452534722222</v>
      </c>
      <c r="B20737">
        <v>22.04</v>
      </c>
    </row>
    <row r="20739" spans="1:2">
      <c r="A20739" s="2">
        <v>42581.445590277777</v>
      </c>
      <c r="B20739">
        <v>21.93</v>
      </c>
    </row>
    <row r="20741" spans="1:2">
      <c r="A20741" s="2">
        <v>42581.438645833332</v>
      </c>
      <c r="B20741">
        <v>21.9</v>
      </c>
    </row>
    <row r="20743" spans="1:2">
      <c r="A20743" s="2">
        <v>42581.431701388887</v>
      </c>
      <c r="B20743">
        <v>21.8</v>
      </c>
    </row>
    <row r="20745" spans="1:2">
      <c r="A20745" s="2">
        <v>42581.424756944441</v>
      </c>
      <c r="B20745">
        <v>21.73</v>
      </c>
    </row>
    <row r="20747" spans="1:2">
      <c r="A20747" s="2">
        <v>42581.41778935185</v>
      </c>
      <c r="B20747">
        <v>21.65</v>
      </c>
    </row>
    <row r="20749" spans="1:2">
      <c r="A20749" s="2">
        <v>42581.410844907405</v>
      </c>
      <c r="B20749">
        <v>21.53</v>
      </c>
    </row>
    <row r="20751" spans="1:2">
      <c r="A20751" s="2">
        <v>42581.403900462959</v>
      </c>
      <c r="B20751">
        <v>21.42</v>
      </c>
    </row>
    <row r="20753" spans="1:2">
      <c r="A20753" s="2">
        <v>42581.396956018521</v>
      </c>
      <c r="B20753">
        <v>21.4</v>
      </c>
    </row>
    <row r="20755" spans="1:2">
      <c r="A20755" s="2">
        <v>42581.390011574076</v>
      </c>
      <c r="B20755">
        <v>21.36</v>
      </c>
    </row>
    <row r="20757" spans="1:2">
      <c r="A20757" s="2">
        <v>42581.3830787037</v>
      </c>
      <c r="B20757">
        <v>21.3</v>
      </c>
    </row>
    <row r="20759" spans="1:2">
      <c r="A20759" s="2">
        <v>42581.376122685186</v>
      </c>
      <c r="B20759">
        <v>21.23</v>
      </c>
    </row>
    <row r="20761" spans="1:2">
      <c r="A20761" s="2">
        <v>42581.36917824074</v>
      </c>
      <c r="B20761">
        <v>21.2</v>
      </c>
    </row>
    <row r="20763" spans="1:2">
      <c r="A20763" s="2">
        <v>42581.362233796295</v>
      </c>
      <c r="B20763">
        <v>21.19</v>
      </c>
    </row>
    <row r="20765" spans="1:2">
      <c r="A20765" s="2">
        <v>42581.35528935185</v>
      </c>
      <c r="B20765">
        <v>21.1</v>
      </c>
    </row>
    <row r="20767" spans="1:2">
      <c r="A20767" s="2">
        <v>42581.348344907405</v>
      </c>
      <c r="B20767">
        <v>21.1</v>
      </c>
    </row>
    <row r="20769" spans="1:2">
      <c r="A20769" s="2">
        <v>42581.341400462959</v>
      </c>
      <c r="B20769">
        <v>21.09</v>
      </c>
    </row>
    <row r="20771" spans="1:2">
      <c r="A20771" s="2">
        <v>42581.334456018521</v>
      </c>
      <c r="B20771">
        <v>21.09</v>
      </c>
    </row>
    <row r="20773" spans="1:2">
      <c r="A20773" s="2">
        <v>42581.327511574076</v>
      </c>
      <c r="B20773">
        <v>21.1</v>
      </c>
    </row>
    <row r="20775" spans="1:2">
      <c r="A20775" s="2">
        <v>42581.320567129631</v>
      </c>
      <c r="B20775">
        <v>21.09</v>
      </c>
    </row>
    <row r="20777" spans="1:2">
      <c r="A20777" s="2">
        <v>42581.313622685186</v>
      </c>
      <c r="B20777">
        <v>21.09</v>
      </c>
    </row>
    <row r="20779" spans="1:2">
      <c r="A20779" s="2">
        <v>42581.306689814817</v>
      </c>
      <c r="B20779">
        <v>21.07</v>
      </c>
    </row>
    <row r="20781" spans="1:2">
      <c r="A20781" s="2">
        <v>42581.299733796295</v>
      </c>
      <c r="B20781">
        <v>21.08</v>
      </c>
    </row>
    <row r="20783" spans="1:2">
      <c r="A20783" s="2">
        <v>42581.29278935185</v>
      </c>
      <c r="B20783">
        <v>21.11</v>
      </c>
    </row>
    <row r="20785" spans="1:2">
      <c r="A20785" s="2">
        <v>42581.285844907405</v>
      </c>
      <c r="B20785">
        <v>21.11</v>
      </c>
    </row>
    <row r="20787" spans="1:2">
      <c r="A20787" s="2">
        <v>42581.278900462959</v>
      </c>
      <c r="B20787">
        <v>21.08</v>
      </c>
    </row>
    <row r="20789" spans="1:2">
      <c r="A20789" s="2">
        <v>42581.271956018521</v>
      </c>
      <c r="B20789">
        <v>21.21</v>
      </c>
    </row>
    <row r="20791" spans="1:2">
      <c r="A20791" s="2">
        <v>42581.265011574076</v>
      </c>
      <c r="B20791">
        <v>21.17</v>
      </c>
    </row>
    <row r="20793" spans="1:2">
      <c r="A20793" s="2">
        <v>42581.258067129631</v>
      </c>
      <c r="B20793">
        <v>21.21</v>
      </c>
    </row>
    <row r="20795" spans="1:2">
      <c r="A20795" s="2">
        <v>42581.251122685186</v>
      </c>
      <c r="B20795">
        <v>21.26</v>
      </c>
    </row>
    <row r="20797" spans="1:2">
      <c r="A20797" s="2">
        <v>42581.24417824074</v>
      </c>
      <c r="B20797">
        <v>21.22</v>
      </c>
    </row>
    <row r="20799" spans="1:2">
      <c r="A20799" s="2">
        <v>42581.237245370372</v>
      </c>
      <c r="B20799">
        <v>21.3</v>
      </c>
    </row>
    <row r="20801" spans="1:2">
      <c r="A20801" s="2">
        <v>42581.23028935185</v>
      </c>
      <c r="B20801">
        <v>21.35</v>
      </c>
    </row>
    <row r="20803" spans="1:2">
      <c r="A20803" s="2">
        <v>42581.223344907405</v>
      </c>
      <c r="B20803">
        <v>21.34</v>
      </c>
    </row>
    <row r="20805" spans="1:2">
      <c r="A20805" s="2">
        <v>42581.216400462959</v>
      </c>
      <c r="B20805">
        <v>21.36</v>
      </c>
    </row>
    <row r="20807" spans="1:2">
      <c r="A20807" s="2">
        <v>42581.209456018521</v>
      </c>
      <c r="B20807">
        <v>21.44</v>
      </c>
    </row>
    <row r="20809" spans="1:2">
      <c r="A20809" s="2">
        <v>42581.202511574076</v>
      </c>
      <c r="B20809">
        <v>21.36</v>
      </c>
    </row>
    <row r="20811" spans="1:2">
      <c r="A20811" s="2">
        <v>42581.195567129631</v>
      </c>
      <c r="B20811">
        <v>21.47</v>
      </c>
    </row>
    <row r="20813" spans="1:2">
      <c r="A20813" s="2">
        <v>42581.188622685186</v>
      </c>
      <c r="B20813">
        <v>21.41</v>
      </c>
    </row>
    <row r="20815" spans="1:2">
      <c r="A20815" s="2">
        <v>42581.18167824074</v>
      </c>
      <c r="B20815">
        <v>21.45</v>
      </c>
    </row>
    <row r="20817" spans="1:2">
      <c r="A20817" s="2">
        <v>42581.174733796295</v>
      </c>
      <c r="B20817">
        <v>21.5</v>
      </c>
    </row>
    <row r="20819" spans="1:2">
      <c r="A20819" s="2">
        <v>42581.16778935185</v>
      </c>
      <c r="B20819">
        <v>21.53</v>
      </c>
    </row>
    <row r="20821" spans="1:2">
      <c r="A20821" s="2">
        <v>42581.160844907405</v>
      </c>
      <c r="B20821">
        <v>21.54</v>
      </c>
    </row>
    <row r="20823" spans="1:2">
      <c r="A20823" s="2">
        <v>42581.153900462959</v>
      </c>
      <c r="B20823">
        <v>21.53</v>
      </c>
    </row>
    <row r="20825" spans="1:2">
      <c r="A20825" s="2">
        <v>42581.146956018521</v>
      </c>
      <c r="B20825">
        <v>21.57</v>
      </c>
    </row>
    <row r="20827" spans="1:2">
      <c r="A20827" s="2">
        <v>42581.140011574076</v>
      </c>
      <c r="B20827">
        <v>21.59</v>
      </c>
    </row>
    <row r="20829" spans="1:2">
      <c r="A20829" s="2">
        <v>42581.133067129631</v>
      </c>
      <c r="B20829">
        <v>21.61</v>
      </c>
    </row>
    <row r="20831" spans="1:2">
      <c r="A20831" s="2">
        <v>42581.126122685186</v>
      </c>
      <c r="B20831">
        <v>21.65</v>
      </c>
    </row>
    <row r="20833" spans="1:2">
      <c r="A20833" s="2">
        <v>42581.11917824074</v>
      </c>
      <c r="B20833">
        <v>21.7</v>
      </c>
    </row>
    <row r="20835" spans="1:2">
      <c r="A20835" s="2">
        <v>42581.112233796295</v>
      </c>
      <c r="B20835">
        <v>21.75</v>
      </c>
    </row>
    <row r="20837" spans="1:2">
      <c r="A20837" s="2">
        <v>42581.10528935185</v>
      </c>
      <c r="B20837">
        <v>21.72</v>
      </c>
    </row>
    <row r="20839" spans="1:2">
      <c r="A20839" s="2">
        <v>42581.098344907405</v>
      </c>
      <c r="B20839">
        <v>21.82</v>
      </c>
    </row>
    <row r="20841" spans="1:2">
      <c r="A20841" s="2">
        <v>42581.091412037036</v>
      </c>
      <c r="B20841">
        <v>21.86</v>
      </c>
    </row>
    <row r="20843" spans="1:2">
      <c r="A20843" s="2">
        <v>42581.084456018521</v>
      </c>
      <c r="B20843">
        <v>21.85</v>
      </c>
    </row>
    <row r="20845" spans="1:2">
      <c r="A20845" s="2">
        <v>42581.077511574076</v>
      </c>
      <c r="B20845">
        <v>21.93</v>
      </c>
    </row>
    <row r="20847" spans="1:2">
      <c r="A20847" s="2">
        <v>42581.070567129631</v>
      </c>
      <c r="B20847">
        <v>21.88</v>
      </c>
    </row>
    <row r="20849" spans="1:2">
      <c r="A20849" s="2">
        <v>42581.063622685186</v>
      </c>
      <c r="B20849">
        <v>21.96</v>
      </c>
    </row>
    <row r="20851" spans="1:2">
      <c r="A20851" s="2">
        <v>42581.05667824074</v>
      </c>
      <c r="B20851">
        <v>22.03</v>
      </c>
    </row>
    <row r="20853" spans="1:2">
      <c r="A20853" s="2">
        <v>42581.049733796295</v>
      </c>
      <c r="B20853">
        <v>22.01</v>
      </c>
    </row>
    <row r="20855" spans="1:2">
      <c r="A20855" s="2">
        <v>42581.04278935185</v>
      </c>
      <c r="B20855">
        <v>22.03</v>
      </c>
    </row>
    <row r="20857" spans="1:2">
      <c r="A20857" s="2">
        <v>42581.035844907405</v>
      </c>
      <c r="B20857">
        <v>22.12</v>
      </c>
    </row>
    <row r="20859" spans="1:2">
      <c r="A20859" s="2">
        <v>42581.028900462959</v>
      </c>
      <c r="B20859">
        <v>22.19</v>
      </c>
    </row>
    <row r="20861" spans="1:2">
      <c r="A20861" s="2">
        <v>42581.021956018521</v>
      </c>
      <c r="B20861">
        <v>22.17</v>
      </c>
    </row>
    <row r="20863" spans="1:2">
      <c r="A20863" s="2">
        <v>42581.015023148146</v>
      </c>
      <c r="B20863">
        <v>22.19</v>
      </c>
    </row>
    <row r="20865" spans="1:2">
      <c r="A20865" s="2">
        <v>42581.008067129631</v>
      </c>
      <c r="B20865">
        <v>22.23</v>
      </c>
    </row>
    <row r="20867" spans="1:2">
      <c r="A20867" s="2">
        <v>42581.001122685186</v>
      </c>
      <c r="B20867">
        <v>22.27</v>
      </c>
    </row>
    <row r="20869" spans="1:2">
      <c r="A20869" s="2">
        <v>42580.99417824074</v>
      </c>
      <c r="B20869">
        <v>22.27</v>
      </c>
    </row>
    <row r="20871" spans="1:2">
      <c r="A20871" s="2">
        <v>42580.987233796295</v>
      </c>
      <c r="B20871">
        <v>22.31</v>
      </c>
    </row>
    <row r="20873" spans="1:2">
      <c r="A20873" s="2">
        <v>42580.98028935185</v>
      </c>
      <c r="B20873">
        <v>22.26</v>
      </c>
    </row>
    <row r="20875" spans="1:2">
      <c r="A20875" s="2">
        <v>42580.973344907405</v>
      </c>
      <c r="B20875">
        <v>22.24</v>
      </c>
    </row>
    <row r="20877" spans="1:2">
      <c r="A20877" s="2">
        <v>42580.966400462959</v>
      </c>
      <c r="B20877">
        <v>22.29</v>
      </c>
    </row>
    <row r="20879" spans="1:2">
      <c r="A20879" s="2">
        <v>42580.959456018521</v>
      </c>
      <c r="B20879">
        <v>22.31</v>
      </c>
    </row>
    <row r="20881" spans="1:2">
      <c r="A20881" s="2">
        <v>42580.952511574076</v>
      </c>
      <c r="B20881">
        <v>22.31</v>
      </c>
    </row>
    <row r="20883" spans="1:2">
      <c r="A20883" s="2">
        <v>42580.945567129631</v>
      </c>
      <c r="B20883">
        <v>22.42</v>
      </c>
    </row>
    <row r="20885" spans="1:2">
      <c r="A20885" s="2">
        <v>42580.938634259262</v>
      </c>
      <c r="B20885">
        <v>22.42</v>
      </c>
    </row>
    <row r="20887" spans="1:2">
      <c r="A20887" s="2">
        <v>42580.93167824074</v>
      </c>
      <c r="B20887">
        <v>22.54</v>
      </c>
    </row>
    <row r="20889" spans="1:2">
      <c r="A20889" s="2">
        <v>42580.924733796295</v>
      </c>
      <c r="B20889">
        <v>22.5</v>
      </c>
    </row>
    <row r="20891" spans="1:2">
      <c r="A20891" s="2">
        <v>42580.91778935185</v>
      </c>
      <c r="B20891">
        <v>22.5</v>
      </c>
    </row>
    <row r="20893" spans="1:2">
      <c r="A20893" s="2">
        <v>42580.910844907405</v>
      </c>
      <c r="B20893">
        <v>22.62</v>
      </c>
    </row>
    <row r="20895" spans="1:2">
      <c r="A20895" s="2">
        <v>42580.903900462959</v>
      </c>
      <c r="B20895">
        <v>22.65</v>
      </c>
    </row>
    <row r="20897" spans="1:2">
      <c r="A20897" s="2">
        <v>42580.896956018521</v>
      </c>
      <c r="B20897">
        <v>22.64</v>
      </c>
    </row>
    <row r="20899" spans="1:2">
      <c r="A20899" s="2">
        <v>42580.890011574076</v>
      </c>
      <c r="B20899">
        <v>22.71</v>
      </c>
    </row>
    <row r="20901" spans="1:2">
      <c r="A20901" s="2">
        <v>42580.883067129631</v>
      </c>
      <c r="B20901">
        <v>22.76</v>
      </c>
    </row>
    <row r="20903" spans="1:2">
      <c r="A20903" s="2">
        <v>42580.876122685186</v>
      </c>
      <c r="B20903">
        <v>22.85</v>
      </c>
    </row>
    <row r="20905" spans="1:2">
      <c r="A20905" s="2">
        <v>42580.86917824074</v>
      </c>
      <c r="B20905">
        <v>22.86</v>
      </c>
    </row>
    <row r="20907" spans="1:2">
      <c r="A20907" s="2">
        <v>42580.862245370372</v>
      </c>
      <c r="B20907">
        <v>22.88</v>
      </c>
    </row>
    <row r="20909" spans="1:2">
      <c r="A20909" s="2">
        <v>42580.85528935185</v>
      </c>
      <c r="B20909">
        <v>22.84</v>
      </c>
    </row>
    <row r="20911" spans="1:2">
      <c r="A20911" s="2">
        <v>42580.848344907405</v>
      </c>
      <c r="B20911">
        <v>22.73</v>
      </c>
    </row>
    <row r="20913" spans="1:2">
      <c r="A20913" s="2">
        <v>42580.841400462959</v>
      </c>
      <c r="B20913">
        <v>22.59</v>
      </c>
    </row>
    <row r="20915" spans="1:2">
      <c r="A20915" s="2">
        <v>42580.834456018521</v>
      </c>
      <c r="B20915">
        <v>22.55</v>
      </c>
    </row>
    <row r="20917" spans="1:2">
      <c r="A20917" s="2">
        <v>42580.827511574076</v>
      </c>
      <c r="B20917">
        <v>22.43</v>
      </c>
    </row>
    <row r="20919" spans="1:2">
      <c r="A20919" s="2">
        <v>42580.820567129631</v>
      </c>
      <c r="B20919">
        <v>22.28</v>
      </c>
    </row>
    <row r="20921" spans="1:2">
      <c r="A20921" s="2">
        <v>42580.813622685186</v>
      </c>
      <c r="B20921">
        <v>22.28</v>
      </c>
    </row>
    <row r="20923" spans="1:2">
      <c r="A20923" s="2">
        <v>42580.80667824074</v>
      </c>
      <c r="B20923">
        <v>22.2</v>
      </c>
    </row>
    <row r="20925" spans="1:2">
      <c r="A20925" s="2">
        <v>42580.799733796295</v>
      </c>
      <c r="B20925">
        <v>22.15</v>
      </c>
    </row>
    <row r="20927" spans="1:2">
      <c r="A20927" s="2">
        <v>42580.79278935185</v>
      </c>
      <c r="B20927">
        <v>22.13</v>
      </c>
    </row>
    <row r="20929" spans="1:2">
      <c r="A20929" s="2">
        <v>42580.785856481481</v>
      </c>
      <c r="B20929">
        <v>22.06</v>
      </c>
    </row>
    <row r="20931" spans="1:2">
      <c r="A20931" s="2">
        <v>42580.778900462959</v>
      </c>
      <c r="B20931">
        <v>22.1</v>
      </c>
    </row>
    <row r="20933" spans="1:2">
      <c r="A20933" s="2">
        <v>42580.771956018521</v>
      </c>
      <c r="B20933">
        <v>22.04</v>
      </c>
    </row>
    <row r="20935" spans="1:2">
      <c r="A20935" s="2">
        <v>42580.765011574076</v>
      </c>
      <c r="B20935">
        <v>22.09</v>
      </c>
    </row>
    <row r="20937" spans="1:2">
      <c r="A20937" s="2">
        <v>42580.758067129631</v>
      </c>
      <c r="B20937">
        <v>22</v>
      </c>
    </row>
    <row r="20939" spans="1:2">
      <c r="A20939" s="2">
        <v>42580.751122685186</v>
      </c>
      <c r="B20939">
        <v>22</v>
      </c>
    </row>
    <row r="20941" spans="1:2">
      <c r="A20941" s="2">
        <v>42580.74417824074</v>
      </c>
      <c r="B20941">
        <v>22.01</v>
      </c>
    </row>
    <row r="20943" spans="1:2">
      <c r="A20943" s="2">
        <v>42580.737233796295</v>
      </c>
      <c r="B20943">
        <v>21.99</v>
      </c>
    </row>
    <row r="20945" spans="1:2">
      <c r="A20945" s="2">
        <v>42580.73028935185</v>
      </c>
      <c r="B20945">
        <v>21.99</v>
      </c>
    </row>
    <row r="20947" spans="1:2">
      <c r="A20947" s="2">
        <v>42580.723344907405</v>
      </c>
      <c r="B20947">
        <v>22.04</v>
      </c>
    </row>
    <row r="20949" spans="1:2">
      <c r="A20949" s="2">
        <v>42580.716412037036</v>
      </c>
      <c r="B20949">
        <v>22.08</v>
      </c>
    </row>
    <row r="20951" spans="1:2">
      <c r="A20951" s="2">
        <v>42580.709456018521</v>
      </c>
      <c r="B20951">
        <v>22.04</v>
      </c>
    </row>
    <row r="20953" spans="1:2">
      <c r="A20953" s="2">
        <v>42580.702511574076</v>
      </c>
      <c r="B20953">
        <v>22.06</v>
      </c>
    </row>
    <row r="20955" spans="1:2">
      <c r="A20955" s="2">
        <v>42580.695567129631</v>
      </c>
      <c r="B20955">
        <v>22.09</v>
      </c>
    </row>
    <row r="20957" spans="1:2">
      <c r="A20957" s="2">
        <v>42580.688622685186</v>
      </c>
      <c r="B20957">
        <v>22.09</v>
      </c>
    </row>
    <row r="20959" spans="1:2">
      <c r="A20959" s="2">
        <v>42580.68167824074</v>
      </c>
      <c r="B20959">
        <v>22.13</v>
      </c>
    </row>
    <row r="20961" spans="1:2">
      <c r="A20961" s="2">
        <v>42580.674733796295</v>
      </c>
      <c r="B20961">
        <v>22.15</v>
      </c>
    </row>
    <row r="20963" spans="1:2">
      <c r="A20963" s="2">
        <v>42580.66778935185</v>
      </c>
      <c r="B20963">
        <v>22.17</v>
      </c>
    </row>
    <row r="20965" spans="1:2">
      <c r="A20965" s="2">
        <v>42580.660844907405</v>
      </c>
      <c r="B20965">
        <v>22.15</v>
      </c>
    </row>
    <row r="20967" spans="1:2">
      <c r="A20967" s="2">
        <v>42580.653912037036</v>
      </c>
      <c r="B20967">
        <v>22.15</v>
      </c>
    </row>
    <row r="20969" spans="1:2">
      <c r="A20969" s="2">
        <v>42580.646956018521</v>
      </c>
      <c r="B20969">
        <v>22.18</v>
      </c>
    </row>
    <row r="20971" spans="1:2">
      <c r="A20971" s="2">
        <v>42580.640011574076</v>
      </c>
      <c r="B20971">
        <v>22.26</v>
      </c>
    </row>
    <row r="20973" spans="1:2">
      <c r="A20973" s="2">
        <v>42580.633067129631</v>
      </c>
      <c r="B20973">
        <v>22.28</v>
      </c>
    </row>
    <row r="20975" spans="1:2">
      <c r="A20975" s="2">
        <v>42580.626122685186</v>
      </c>
      <c r="B20975">
        <v>22.28</v>
      </c>
    </row>
    <row r="20977" spans="1:2">
      <c r="A20977" s="2">
        <v>42580.61917824074</v>
      </c>
      <c r="B20977">
        <v>22.26</v>
      </c>
    </row>
    <row r="20979" spans="1:2">
      <c r="A20979" s="2">
        <v>42580.612233796295</v>
      </c>
      <c r="B20979">
        <v>22.2</v>
      </c>
    </row>
    <row r="20981" spans="1:2">
      <c r="A20981" s="2">
        <v>42580.60528935185</v>
      </c>
      <c r="B20981">
        <v>22.26</v>
      </c>
    </row>
    <row r="20983" spans="1:2">
      <c r="A20983" s="2">
        <v>42580.598344907405</v>
      </c>
      <c r="B20983">
        <v>22.24</v>
      </c>
    </row>
    <row r="20985" spans="1:2">
      <c r="A20985" s="2">
        <v>42580.591400462959</v>
      </c>
      <c r="B20985">
        <v>22.19</v>
      </c>
    </row>
    <row r="20987" spans="1:2">
      <c r="A20987" s="2">
        <v>42580.584467592591</v>
      </c>
      <c r="B20987">
        <v>22.17</v>
      </c>
    </row>
    <row r="20989" spans="1:2">
      <c r="A20989" s="2">
        <v>42580.577511574076</v>
      </c>
      <c r="B20989">
        <v>22.2</v>
      </c>
    </row>
    <row r="20991" spans="1:2">
      <c r="A20991" s="2">
        <v>42580.570567129631</v>
      </c>
      <c r="B20991">
        <v>22.15</v>
      </c>
    </row>
    <row r="20993" spans="1:2">
      <c r="A20993" s="2">
        <v>42580.563622685186</v>
      </c>
      <c r="B20993">
        <v>22.19</v>
      </c>
    </row>
    <row r="20995" spans="1:2">
      <c r="A20995" s="2">
        <v>42580.55667824074</v>
      </c>
      <c r="B20995">
        <v>22.18</v>
      </c>
    </row>
    <row r="20997" spans="1:2">
      <c r="A20997" s="2">
        <v>42580.549733796295</v>
      </c>
      <c r="B20997">
        <v>22.17</v>
      </c>
    </row>
    <row r="20999" spans="1:2">
      <c r="A20999" s="2">
        <v>42580.54278935185</v>
      </c>
      <c r="B20999">
        <v>22.17</v>
      </c>
    </row>
    <row r="21001" spans="1:2">
      <c r="A21001" s="2">
        <v>42580.535844907405</v>
      </c>
      <c r="B21001">
        <v>22.1</v>
      </c>
    </row>
    <row r="21003" spans="1:2">
      <c r="A21003" s="2">
        <v>42580.528900462959</v>
      </c>
      <c r="B21003">
        <v>22.08</v>
      </c>
    </row>
    <row r="21005" spans="1:2">
      <c r="A21005" s="2">
        <v>42580.521956018521</v>
      </c>
      <c r="B21005">
        <v>22.12</v>
      </c>
    </row>
    <row r="21007" spans="1:2">
      <c r="A21007" s="2">
        <v>42580.515011574076</v>
      </c>
      <c r="B21007">
        <v>22.09</v>
      </c>
    </row>
    <row r="21009" spans="1:2">
      <c r="A21009" s="2">
        <v>42580.5080787037</v>
      </c>
      <c r="B21009">
        <v>22.15</v>
      </c>
    </row>
    <row r="21011" spans="1:2">
      <c r="A21011" s="2">
        <v>42580.501122685186</v>
      </c>
      <c r="B21011">
        <v>22.12</v>
      </c>
    </row>
    <row r="21013" spans="1:2">
      <c r="A21013" s="2">
        <v>42580.49417824074</v>
      </c>
      <c r="B21013">
        <v>22.17</v>
      </c>
    </row>
    <row r="21015" spans="1:2">
      <c r="A21015" s="2">
        <v>42580.487233796295</v>
      </c>
      <c r="B21015">
        <v>22.17</v>
      </c>
    </row>
    <row r="21017" spans="1:2">
      <c r="A21017" s="2">
        <v>42580.48028935185</v>
      </c>
      <c r="B21017">
        <v>22.13</v>
      </c>
    </row>
    <row r="21019" spans="1:2">
      <c r="A21019" s="2">
        <v>42580.473344907405</v>
      </c>
      <c r="B21019">
        <v>22.09</v>
      </c>
    </row>
    <row r="21021" spans="1:2">
      <c r="A21021" s="2">
        <v>42580.466400462959</v>
      </c>
      <c r="B21021">
        <v>22.11</v>
      </c>
    </row>
    <row r="21023" spans="1:2">
      <c r="A21023" s="2">
        <v>42580.459456018521</v>
      </c>
      <c r="B21023">
        <v>22.05</v>
      </c>
    </row>
    <row r="21025" spans="1:2">
      <c r="A21025" s="2">
        <v>42580.452511574076</v>
      </c>
      <c r="B21025">
        <v>22.04</v>
      </c>
    </row>
    <row r="21027" spans="1:2">
      <c r="A21027" s="2">
        <v>42580.445567129631</v>
      </c>
      <c r="B21027">
        <v>22.08</v>
      </c>
    </row>
    <row r="21029" spans="1:2">
      <c r="A21029" s="2">
        <v>42580.438622685186</v>
      </c>
      <c r="B21029">
        <v>22.05</v>
      </c>
    </row>
    <row r="21031" spans="1:2">
      <c r="A21031" s="2">
        <v>42580.431689814817</v>
      </c>
      <c r="B21031">
        <v>22.04</v>
      </c>
    </row>
    <row r="21033" spans="1:2">
      <c r="A21033" s="2">
        <v>42580.424733796295</v>
      </c>
      <c r="B21033">
        <v>22</v>
      </c>
    </row>
    <row r="21035" spans="1:2">
      <c r="A21035" s="2">
        <v>42580.41778935185</v>
      </c>
      <c r="B21035">
        <v>21.93</v>
      </c>
    </row>
    <row r="21037" spans="1:2">
      <c r="A21037" s="2">
        <v>42580.410844907405</v>
      </c>
      <c r="B21037">
        <v>21.87</v>
      </c>
    </row>
    <row r="21039" spans="1:2">
      <c r="A21039" s="2">
        <v>42580.403900462959</v>
      </c>
      <c r="B21039">
        <v>21.74</v>
      </c>
    </row>
    <row r="21041" spans="1:2">
      <c r="A21041" s="2">
        <v>42580.396956018521</v>
      </c>
      <c r="B21041">
        <v>21.72</v>
      </c>
    </row>
    <row r="21043" spans="1:2">
      <c r="A21043" s="2">
        <v>42580.390011574076</v>
      </c>
      <c r="B21043">
        <v>21.71</v>
      </c>
    </row>
    <row r="21045" spans="1:2">
      <c r="A21045" s="2">
        <v>42580.383067129631</v>
      </c>
      <c r="B21045">
        <v>21.62</v>
      </c>
    </row>
    <row r="21047" spans="1:2">
      <c r="A21047" s="2">
        <v>42580.376122685186</v>
      </c>
      <c r="B21047">
        <v>21.58</v>
      </c>
    </row>
    <row r="21049" spans="1:2">
      <c r="A21049" s="2">
        <v>42580.36917824074</v>
      </c>
      <c r="B21049">
        <v>21.59</v>
      </c>
    </row>
    <row r="21051" spans="1:2">
      <c r="A21051" s="2">
        <v>42580.362233796295</v>
      </c>
      <c r="B21051">
        <v>21.58</v>
      </c>
    </row>
    <row r="21053" spans="1:2">
      <c r="A21053" s="2">
        <v>42580.35528935185</v>
      </c>
      <c r="B21053">
        <v>21.55</v>
      </c>
    </row>
    <row r="21055" spans="1:2">
      <c r="A21055" s="2">
        <v>42580.348344907405</v>
      </c>
      <c r="B21055">
        <v>21.55</v>
      </c>
    </row>
    <row r="21057" spans="1:2">
      <c r="A21057" s="2">
        <v>42580.341400462959</v>
      </c>
      <c r="B21057">
        <v>21.55</v>
      </c>
    </row>
    <row r="21059" spans="1:2">
      <c r="A21059" s="2">
        <v>42580.334456018521</v>
      </c>
      <c r="B21059">
        <v>21.57</v>
      </c>
    </row>
    <row r="21061" spans="1:2">
      <c r="A21061" s="2">
        <v>42580.327511574076</v>
      </c>
      <c r="B21061">
        <v>21.57</v>
      </c>
    </row>
    <row r="21063" spans="1:2">
      <c r="A21063" s="2">
        <v>42580.320567129631</v>
      </c>
      <c r="B21063">
        <v>21.57</v>
      </c>
    </row>
    <row r="21065" spans="1:2">
      <c r="A21065" s="2">
        <v>42580.313622685186</v>
      </c>
      <c r="B21065">
        <v>21.52</v>
      </c>
    </row>
    <row r="21067" spans="1:2">
      <c r="A21067" s="2">
        <v>42580.30667824074</v>
      </c>
      <c r="B21067">
        <v>21.6</v>
      </c>
    </row>
    <row r="21069" spans="1:2">
      <c r="A21069" s="2">
        <v>42580.299733796295</v>
      </c>
      <c r="B21069">
        <v>21.57</v>
      </c>
    </row>
    <row r="21071" spans="1:2">
      <c r="A21071" s="2">
        <v>42580.29278935185</v>
      </c>
      <c r="B21071">
        <v>21.57</v>
      </c>
    </row>
    <row r="21073" spans="1:2">
      <c r="A21073" s="2">
        <v>42580.285844907405</v>
      </c>
      <c r="B21073">
        <v>21.53</v>
      </c>
    </row>
    <row r="21075" spans="1:2">
      <c r="A21075" s="2">
        <v>42580.278900462959</v>
      </c>
      <c r="B21075">
        <v>21.65</v>
      </c>
    </row>
    <row r="21077" spans="1:2">
      <c r="A21077" s="2">
        <v>42580.271956018521</v>
      </c>
      <c r="B21077">
        <v>21.62</v>
      </c>
    </row>
    <row r="21079" spans="1:2">
      <c r="A21079" s="2">
        <v>42580.265011574076</v>
      </c>
      <c r="B21079">
        <v>21.61</v>
      </c>
    </row>
    <row r="21081" spans="1:2">
      <c r="A21081" s="2">
        <v>42580.258067129631</v>
      </c>
      <c r="B21081">
        <v>21.62</v>
      </c>
    </row>
    <row r="21083" spans="1:2">
      <c r="A21083" s="2">
        <v>42580.251122685186</v>
      </c>
      <c r="B21083">
        <v>21.67</v>
      </c>
    </row>
    <row r="21085" spans="1:2">
      <c r="A21085" s="2">
        <v>42580.24417824074</v>
      </c>
      <c r="B21085">
        <v>21.61</v>
      </c>
    </row>
    <row r="21087" spans="1:2">
      <c r="A21087" s="2">
        <v>42580.237233796295</v>
      </c>
      <c r="B21087">
        <v>21.66</v>
      </c>
    </row>
    <row r="21089" spans="1:2">
      <c r="A21089" s="2">
        <v>42580.23028935185</v>
      </c>
      <c r="B21089">
        <v>21.71</v>
      </c>
    </row>
    <row r="21091" spans="1:2">
      <c r="A21091" s="2">
        <v>42580.223344907405</v>
      </c>
      <c r="B21091">
        <v>21.66</v>
      </c>
    </row>
    <row r="21093" spans="1:2">
      <c r="A21093" s="2">
        <v>42580.216400462959</v>
      </c>
      <c r="B21093">
        <v>21.68</v>
      </c>
    </row>
    <row r="21095" spans="1:2">
      <c r="A21095" s="2">
        <v>42580.209467592591</v>
      </c>
      <c r="B21095">
        <v>21.74</v>
      </c>
    </row>
    <row r="21097" spans="1:2">
      <c r="A21097" s="2">
        <v>42580.202511574076</v>
      </c>
      <c r="B21097">
        <v>21.71</v>
      </c>
    </row>
    <row r="21099" spans="1:2">
      <c r="A21099" s="2">
        <v>42580.195567129631</v>
      </c>
      <c r="B21099">
        <v>21.67</v>
      </c>
    </row>
    <row r="21101" spans="1:2">
      <c r="A21101" s="2">
        <v>42580.188622685186</v>
      </c>
      <c r="B21101">
        <v>21.75</v>
      </c>
    </row>
    <row r="21103" spans="1:2">
      <c r="A21103" s="2">
        <v>42580.18167824074</v>
      </c>
      <c r="B21103">
        <v>21.77</v>
      </c>
    </row>
    <row r="21105" spans="1:2">
      <c r="A21105" s="2">
        <v>42580.174733796295</v>
      </c>
      <c r="B21105">
        <v>21.79</v>
      </c>
    </row>
    <row r="21107" spans="1:2">
      <c r="A21107" s="2">
        <v>42580.16778935185</v>
      </c>
      <c r="B21107">
        <v>21.81</v>
      </c>
    </row>
    <row r="21109" spans="1:2">
      <c r="A21109" s="2">
        <v>42580.160844907405</v>
      </c>
      <c r="B21109">
        <v>21.8</v>
      </c>
    </row>
    <row r="21111" spans="1:2">
      <c r="A21111" s="2">
        <v>42580.153900462959</v>
      </c>
      <c r="B21111">
        <v>21.87</v>
      </c>
    </row>
    <row r="21113" spans="1:2">
      <c r="A21113" s="2">
        <v>42580.146956018521</v>
      </c>
      <c r="B21113">
        <v>21.88</v>
      </c>
    </row>
    <row r="21115" spans="1:2">
      <c r="A21115" s="2">
        <v>42580.140023148146</v>
      </c>
      <c r="B21115">
        <v>21.88</v>
      </c>
    </row>
    <row r="21117" spans="1:2">
      <c r="A21117" s="2">
        <v>42580.133067129631</v>
      </c>
      <c r="B21117">
        <v>21.95</v>
      </c>
    </row>
    <row r="21119" spans="1:2">
      <c r="A21119" s="2">
        <v>42580.126122685186</v>
      </c>
      <c r="B21119">
        <v>21.94</v>
      </c>
    </row>
    <row r="21121" spans="1:2">
      <c r="A21121" s="2">
        <v>42580.11917824074</v>
      </c>
      <c r="B21121">
        <v>22.05</v>
      </c>
    </row>
    <row r="21123" spans="1:2">
      <c r="A21123" s="2">
        <v>42580.112233796295</v>
      </c>
      <c r="B21123">
        <v>22.01</v>
      </c>
    </row>
    <row r="21125" spans="1:2">
      <c r="A21125" s="2">
        <v>42580.10528935185</v>
      </c>
      <c r="B21125">
        <v>22.01</v>
      </c>
    </row>
    <row r="21127" spans="1:2">
      <c r="A21127" s="2">
        <v>42580.098344907405</v>
      </c>
      <c r="B21127">
        <v>22.09</v>
      </c>
    </row>
    <row r="21129" spans="1:2">
      <c r="A21129" s="2">
        <v>42580.091400462959</v>
      </c>
      <c r="B21129">
        <v>22.16</v>
      </c>
    </row>
    <row r="21131" spans="1:2">
      <c r="A21131" s="2">
        <v>42580.084456018521</v>
      </c>
      <c r="B21131">
        <v>22.13</v>
      </c>
    </row>
    <row r="21133" spans="1:2">
      <c r="A21133" s="2">
        <v>42580.077511574076</v>
      </c>
      <c r="B21133">
        <v>22.13</v>
      </c>
    </row>
    <row r="21135" spans="1:2">
      <c r="A21135" s="2">
        <v>42580.070567129631</v>
      </c>
      <c r="B21135">
        <v>22.25</v>
      </c>
    </row>
    <row r="21137" spans="1:2">
      <c r="A21137" s="2">
        <v>42580.063634259262</v>
      </c>
      <c r="B21137">
        <v>22.27</v>
      </c>
    </row>
    <row r="21139" spans="1:2">
      <c r="A21139" s="2">
        <v>42580.05667824074</v>
      </c>
      <c r="B21139">
        <v>22.28</v>
      </c>
    </row>
    <row r="21141" spans="1:2">
      <c r="A21141" s="2">
        <v>42580.049733796295</v>
      </c>
      <c r="B21141">
        <v>22.35</v>
      </c>
    </row>
    <row r="21143" spans="1:2">
      <c r="A21143" s="2">
        <v>42580.04278935185</v>
      </c>
      <c r="B21143">
        <v>22.42</v>
      </c>
    </row>
    <row r="21145" spans="1:2">
      <c r="A21145" s="2">
        <v>42580.035844907405</v>
      </c>
      <c r="B21145">
        <v>22.45</v>
      </c>
    </row>
    <row r="21147" spans="1:2">
      <c r="A21147" s="2">
        <v>42580.028900462959</v>
      </c>
      <c r="B21147">
        <v>22.43</v>
      </c>
    </row>
    <row r="21149" spans="1:2">
      <c r="A21149" s="2">
        <v>42580.021956018521</v>
      </c>
      <c r="B21149">
        <v>22.51</v>
      </c>
    </row>
    <row r="21151" spans="1:2">
      <c r="A21151" s="2">
        <v>42580.015011574076</v>
      </c>
      <c r="B21151">
        <v>22.57</v>
      </c>
    </row>
    <row r="21153" spans="1:2">
      <c r="A21153" s="2">
        <v>42580.008067129631</v>
      </c>
      <c r="B21153">
        <v>22.61</v>
      </c>
    </row>
    <row r="21155" spans="1:2">
      <c r="A21155" s="2">
        <v>42580.001122685186</v>
      </c>
      <c r="B21155">
        <v>22.62</v>
      </c>
    </row>
    <row r="21157" spans="1:2">
      <c r="A21157" s="2">
        <v>42579.994189814817</v>
      </c>
      <c r="B21157">
        <v>22.68</v>
      </c>
    </row>
    <row r="21159" spans="1:2">
      <c r="A21159" s="2">
        <v>42579.987222222226</v>
      </c>
      <c r="B21159">
        <v>22.69</v>
      </c>
    </row>
    <row r="21161" spans="1:2">
      <c r="A21161" s="2">
        <v>42579.98027777778</v>
      </c>
      <c r="B21161">
        <v>22.75</v>
      </c>
    </row>
    <row r="21163" spans="1:2">
      <c r="A21163" s="2">
        <v>42579.973333333335</v>
      </c>
      <c r="B21163">
        <v>22.74</v>
      </c>
    </row>
    <row r="21165" spans="1:2">
      <c r="A21165" s="2">
        <v>42579.96638888889</v>
      </c>
      <c r="B21165">
        <v>22.76</v>
      </c>
    </row>
    <row r="21167" spans="1:2">
      <c r="A21167" s="2">
        <v>42579.959444444445</v>
      </c>
      <c r="B21167">
        <v>22.8</v>
      </c>
    </row>
    <row r="21169" spans="1:2">
      <c r="A21169" s="2">
        <v>42579.952499999999</v>
      </c>
      <c r="B21169">
        <v>22.76</v>
      </c>
    </row>
    <row r="21171" spans="1:2">
      <c r="A21171" s="2">
        <v>42579.945555555554</v>
      </c>
      <c r="B21171">
        <v>22.77</v>
      </c>
    </row>
    <row r="21173" spans="1:2">
      <c r="A21173" s="2">
        <v>42579.938611111109</v>
      </c>
      <c r="B21173">
        <v>22.8</v>
      </c>
    </row>
    <row r="21175" spans="1:2">
      <c r="A21175" s="2">
        <v>42579.931666666664</v>
      </c>
      <c r="B21175">
        <v>22.74</v>
      </c>
    </row>
    <row r="21177" spans="1:2">
      <c r="A21177" s="2">
        <v>42579.924722222226</v>
      </c>
      <c r="B21177">
        <v>22.77</v>
      </c>
    </row>
    <row r="21179" spans="1:2">
      <c r="A21179" s="2">
        <v>42579.91778935185</v>
      </c>
      <c r="B21179">
        <v>22.8</v>
      </c>
    </row>
    <row r="21181" spans="1:2">
      <c r="A21181" s="2">
        <v>42579.910833333335</v>
      </c>
      <c r="B21181">
        <v>22.78</v>
      </c>
    </row>
    <row r="21183" spans="1:2">
      <c r="A21183" s="2">
        <v>42579.90388888889</v>
      </c>
      <c r="B21183">
        <v>22.76</v>
      </c>
    </row>
    <row r="21185" spans="1:2">
      <c r="A21185" s="2">
        <v>42579.896944444445</v>
      </c>
      <c r="B21185">
        <v>22.72</v>
      </c>
    </row>
    <row r="21187" spans="1:2">
      <c r="A21187" s="2">
        <v>42579.89</v>
      </c>
      <c r="B21187">
        <v>22.74</v>
      </c>
    </row>
    <row r="21189" spans="1:2">
      <c r="A21189" s="2">
        <v>42579.883055555554</v>
      </c>
      <c r="B21189">
        <v>22.8</v>
      </c>
    </row>
    <row r="21191" spans="1:2">
      <c r="A21191" s="2">
        <v>42579.876111111109</v>
      </c>
      <c r="B21191">
        <v>22.85</v>
      </c>
    </row>
    <row r="21193" spans="1:2">
      <c r="A21193" s="2">
        <v>42579.869166666664</v>
      </c>
      <c r="B21193">
        <v>22.8</v>
      </c>
    </row>
    <row r="21195" spans="1:2">
      <c r="A21195" s="2">
        <v>42579.862222222226</v>
      </c>
      <c r="B21195">
        <v>22.77</v>
      </c>
    </row>
    <row r="21197" spans="1:2">
      <c r="A21197" s="2">
        <v>42579.85527777778</v>
      </c>
      <c r="B21197">
        <v>22.8</v>
      </c>
    </row>
    <row r="21199" spans="1:2">
      <c r="A21199" s="2">
        <v>42579.848333333335</v>
      </c>
      <c r="B21199">
        <v>22.77</v>
      </c>
    </row>
    <row r="21201" spans="1:2">
      <c r="A21201" s="2">
        <v>42579.841400462959</v>
      </c>
      <c r="B21201">
        <v>22.82</v>
      </c>
    </row>
    <row r="21203" spans="1:2">
      <c r="A21203" s="2">
        <v>42579.834444444445</v>
      </c>
      <c r="B21203">
        <v>22.8</v>
      </c>
    </row>
    <row r="21205" spans="1:2">
      <c r="A21205" s="2">
        <v>42579.827499999999</v>
      </c>
      <c r="B21205">
        <v>22.8</v>
      </c>
    </row>
    <row r="21207" spans="1:2">
      <c r="A21207" s="2">
        <v>42579.820555555554</v>
      </c>
      <c r="B21207">
        <v>22.74</v>
      </c>
    </row>
    <row r="21209" spans="1:2">
      <c r="A21209" s="2">
        <v>42579.813611111109</v>
      </c>
      <c r="B21209">
        <v>22.83</v>
      </c>
    </row>
    <row r="21211" spans="1:2">
      <c r="A21211" s="2">
        <v>42579.806666666664</v>
      </c>
      <c r="B21211">
        <v>22.8</v>
      </c>
    </row>
    <row r="21213" spans="1:2">
      <c r="A21213" s="2">
        <v>42579.799722222226</v>
      </c>
      <c r="B21213">
        <v>22.79</v>
      </c>
    </row>
    <row r="21215" spans="1:2">
      <c r="A21215" s="2">
        <v>42579.79277777778</v>
      </c>
      <c r="B21215">
        <v>22.76</v>
      </c>
    </row>
    <row r="21217" spans="1:2">
      <c r="A21217" s="2">
        <v>42579.785833333335</v>
      </c>
      <c r="B21217">
        <v>22.82</v>
      </c>
    </row>
    <row r="21219" spans="1:2">
      <c r="A21219" s="2">
        <v>42579.77888888889</v>
      </c>
      <c r="B21219">
        <v>22.83</v>
      </c>
    </row>
    <row r="21221" spans="1:2">
      <c r="A21221" s="2">
        <v>42579.771944444445</v>
      </c>
      <c r="B21221">
        <v>22.86</v>
      </c>
    </row>
    <row r="21223" spans="1:2">
      <c r="A21223" s="2">
        <v>42579.765011574076</v>
      </c>
      <c r="B21223">
        <v>22.8</v>
      </c>
    </row>
    <row r="21225" spans="1:2">
      <c r="A21225" s="2">
        <v>42579.758055555554</v>
      </c>
      <c r="B21225">
        <v>22.89</v>
      </c>
    </row>
    <row r="21227" spans="1:2">
      <c r="A21227" s="2">
        <v>42579.751111111109</v>
      </c>
      <c r="B21227">
        <v>22.9</v>
      </c>
    </row>
    <row r="21229" spans="1:2">
      <c r="A21229" s="2">
        <v>42579.744166666664</v>
      </c>
      <c r="B21229">
        <v>23.01</v>
      </c>
    </row>
    <row r="21231" spans="1:2">
      <c r="A21231" s="2">
        <v>42579.737222222226</v>
      </c>
      <c r="B21231">
        <v>23.03</v>
      </c>
    </row>
    <row r="21233" spans="1:2">
      <c r="A21233" s="2">
        <v>42579.73027777778</v>
      </c>
      <c r="B21233">
        <v>23.01</v>
      </c>
    </row>
    <row r="21235" spans="1:2">
      <c r="A21235" s="2">
        <v>42579.723333333335</v>
      </c>
      <c r="B21235">
        <v>23.1</v>
      </c>
    </row>
    <row r="21237" spans="1:2">
      <c r="A21237" s="2">
        <v>42579.71638888889</v>
      </c>
      <c r="B21237">
        <v>23.13</v>
      </c>
    </row>
    <row r="21239" spans="1:2">
      <c r="A21239" s="2">
        <v>42579.709444444445</v>
      </c>
      <c r="B21239">
        <v>23.1</v>
      </c>
    </row>
    <row r="21241" spans="1:2">
      <c r="A21241" s="2">
        <v>42579.702499999999</v>
      </c>
      <c r="B21241">
        <v>23.18</v>
      </c>
    </row>
    <row r="21243" spans="1:2">
      <c r="A21243" s="2">
        <v>42579.695555555554</v>
      </c>
      <c r="B21243">
        <v>23.18</v>
      </c>
    </row>
    <row r="21245" spans="1:2">
      <c r="A21245" s="2">
        <v>42579.688622685186</v>
      </c>
      <c r="B21245">
        <v>23.27</v>
      </c>
    </row>
    <row r="21247" spans="1:2">
      <c r="A21247" s="2">
        <v>42579.681666666664</v>
      </c>
      <c r="B21247">
        <v>23.18</v>
      </c>
    </row>
    <row r="21249" spans="1:2">
      <c r="A21249" s="2">
        <v>42579.674722222226</v>
      </c>
      <c r="B21249">
        <v>23.13</v>
      </c>
    </row>
    <row r="21251" spans="1:2">
      <c r="A21251" s="2">
        <v>42579.66777777778</v>
      </c>
      <c r="B21251">
        <v>23.05</v>
      </c>
    </row>
    <row r="21253" spans="1:2">
      <c r="A21253" s="2">
        <v>42579.660833333335</v>
      </c>
      <c r="B21253">
        <v>23</v>
      </c>
    </row>
    <row r="21255" spans="1:2">
      <c r="A21255" s="2">
        <v>42579.65388888889</v>
      </c>
      <c r="B21255">
        <v>22.98</v>
      </c>
    </row>
    <row r="21257" spans="1:2">
      <c r="A21257" s="2">
        <v>42579.646944444445</v>
      </c>
      <c r="B21257">
        <v>22.95</v>
      </c>
    </row>
    <row r="21259" spans="1:2">
      <c r="A21259" s="2">
        <v>42579.64</v>
      </c>
      <c r="B21259">
        <v>22.91</v>
      </c>
    </row>
    <row r="21261" spans="1:2">
      <c r="A21261" s="2">
        <v>42579.633055555554</v>
      </c>
      <c r="B21261">
        <v>22.89</v>
      </c>
    </row>
    <row r="21263" spans="1:2">
      <c r="A21263" s="2">
        <v>42579.626111111109</v>
      </c>
      <c r="B21263">
        <v>22.87</v>
      </c>
    </row>
    <row r="21265" spans="1:2">
      <c r="A21265" s="2">
        <v>42579.619166666664</v>
      </c>
      <c r="B21265">
        <v>22.88</v>
      </c>
    </row>
    <row r="21267" spans="1:2">
      <c r="A21267" s="2">
        <v>42579.612233796295</v>
      </c>
      <c r="B21267">
        <v>22.86</v>
      </c>
    </row>
    <row r="21269" spans="1:2">
      <c r="A21269" s="2">
        <v>42579.60527777778</v>
      </c>
      <c r="B21269">
        <v>22.8</v>
      </c>
    </row>
    <row r="21271" spans="1:2">
      <c r="A21271" s="2">
        <v>42579.598333333335</v>
      </c>
      <c r="B21271">
        <v>22.8</v>
      </c>
    </row>
    <row r="21273" spans="1:2">
      <c r="A21273" s="2">
        <v>42579.59138888889</v>
      </c>
      <c r="B21273">
        <v>22.78</v>
      </c>
    </row>
    <row r="21275" spans="1:2">
      <c r="A21275" s="2">
        <v>42579.584444444445</v>
      </c>
      <c r="B21275">
        <v>22.79</v>
      </c>
    </row>
    <row r="21277" spans="1:2">
      <c r="A21277" s="2">
        <v>42579.577499999999</v>
      </c>
      <c r="B21277">
        <v>22.75</v>
      </c>
    </row>
    <row r="21279" spans="1:2">
      <c r="A21279" s="2">
        <v>42579.570555555554</v>
      </c>
      <c r="B21279">
        <v>22.76</v>
      </c>
    </row>
    <row r="21281" spans="1:2">
      <c r="A21281" s="2">
        <v>42579.563611111109</v>
      </c>
      <c r="B21281">
        <v>22.76</v>
      </c>
    </row>
    <row r="21283" spans="1:2">
      <c r="A21283" s="2">
        <v>42579.556666666664</v>
      </c>
      <c r="B21283">
        <v>22.75</v>
      </c>
    </row>
    <row r="21285" spans="1:2">
      <c r="A21285" s="2">
        <v>42579.549722222226</v>
      </c>
      <c r="B21285">
        <v>22.69</v>
      </c>
    </row>
    <row r="21287" spans="1:2">
      <c r="A21287" s="2">
        <v>42579.54277777778</v>
      </c>
      <c r="B21287">
        <v>22.69</v>
      </c>
    </row>
    <row r="21289" spans="1:2">
      <c r="A21289" s="2">
        <v>42579.535833333335</v>
      </c>
      <c r="B21289">
        <v>22.63</v>
      </c>
    </row>
    <row r="21291" spans="1:2">
      <c r="A21291" s="2">
        <v>42579.52888888889</v>
      </c>
      <c r="B21291">
        <v>22.57</v>
      </c>
    </row>
    <row r="21293" spans="1:2">
      <c r="A21293" s="2">
        <v>42579.521944444445</v>
      </c>
      <c r="B21293">
        <v>22.51</v>
      </c>
    </row>
    <row r="21295" spans="1:2">
      <c r="A21295" s="2">
        <v>42579.514999999999</v>
      </c>
      <c r="B21295">
        <v>22.48</v>
      </c>
    </row>
    <row r="21297" spans="1:2">
      <c r="A21297" s="2">
        <v>42579.508055555554</v>
      </c>
      <c r="B21297">
        <v>22.44</v>
      </c>
    </row>
    <row r="21299" spans="1:2">
      <c r="A21299" s="2">
        <v>42579.501111111109</v>
      </c>
      <c r="B21299">
        <v>22.39</v>
      </c>
    </row>
    <row r="21301" spans="1:2">
      <c r="A21301" s="2">
        <v>42579.494166666664</v>
      </c>
      <c r="B21301">
        <v>22.29</v>
      </c>
    </row>
    <row r="21303" spans="1:2">
      <c r="A21303" s="2">
        <v>42579.487222222226</v>
      </c>
      <c r="B21303">
        <v>22.28</v>
      </c>
    </row>
    <row r="21305" spans="1:2">
      <c r="A21305" s="2">
        <v>42579.48027777778</v>
      </c>
      <c r="B21305">
        <v>22.28</v>
      </c>
    </row>
    <row r="21307" spans="1:2">
      <c r="A21307" s="2">
        <v>42579.473333333335</v>
      </c>
      <c r="B21307">
        <v>22.24</v>
      </c>
    </row>
    <row r="21309" spans="1:2">
      <c r="A21309" s="2">
        <v>42579.466400462959</v>
      </c>
      <c r="B21309">
        <v>22.16</v>
      </c>
    </row>
    <row r="21311" spans="1:2">
      <c r="A21311" s="2">
        <v>42579.459444444445</v>
      </c>
      <c r="B21311">
        <v>22.18</v>
      </c>
    </row>
    <row r="21313" spans="1:2">
      <c r="A21313" s="2">
        <v>42579.452499999999</v>
      </c>
      <c r="B21313">
        <v>22.17</v>
      </c>
    </row>
    <row r="21315" spans="1:2">
      <c r="A21315" s="2">
        <v>42579.445555555554</v>
      </c>
      <c r="B21315">
        <v>22.11</v>
      </c>
    </row>
    <row r="21317" spans="1:2">
      <c r="A21317" s="2">
        <v>42579.438611111109</v>
      </c>
      <c r="B21317">
        <v>22.1</v>
      </c>
    </row>
    <row r="21319" spans="1:2">
      <c r="A21319" s="2">
        <v>42579.431666666664</v>
      </c>
      <c r="B21319">
        <v>22.04</v>
      </c>
    </row>
    <row r="21321" spans="1:2">
      <c r="A21321" s="2">
        <v>42579.424722222226</v>
      </c>
      <c r="B21321">
        <v>22</v>
      </c>
    </row>
    <row r="21323" spans="1:2">
      <c r="A21323" s="2">
        <v>42579.41777777778</v>
      </c>
      <c r="B21323">
        <v>21.99</v>
      </c>
    </row>
    <row r="21325" spans="1:2">
      <c r="A21325" s="2">
        <v>42579.410833333335</v>
      </c>
      <c r="B21325">
        <v>21.91</v>
      </c>
    </row>
    <row r="21327" spans="1:2">
      <c r="A21327" s="2">
        <v>42579.40388888889</v>
      </c>
      <c r="B21327">
        <v>21.89</v>
      </c>
    </row>
    <row r="21329" spans="1:2">
      <c r="A21329" s="2">
        <v>42579.396944444445</v>
      </c>
      <c r="B21329">
        <v>21.83</v>
      </c>
    </row>
    <row r="21331" spans="1:2">
      <c r="A21331" s="2">
        <v>42579.390011574076</v>
      </c>
      <c r="B21331">
        <v>21.85</v>
      </c>
    </row>
    <row r="21333" spans="1:2">
      <c r="A21333" s="2">
        <v>42579.383055555554</v>
      </c>
      <c r="B21333">
        <v>21.8</v>
      </c>
    </row>
    <row r="21335" spans="1:2">
      <c r="A21335" s="2">
        <v>42579.376111111109</v>
      </c>
      <c r="B21335">
        <v>21.81</v>
      </c>
    </row>
    <row r="21337" spans="1:2">
      <c r="A21337" s="2">
        <v>42579.369166666664</v>
      </c>
      <c r="B21337">
        <v>21.79</v>
      </c>
    </row>
    <row r="21339" spans="1:2">
      <c r="A21339" s="2">
        <v>42579.362222222226</v>
      </c>
      <c r="B21339">
        <v>21.76</v>
      </c>
    </row>
    <row r="21341" spans="1:2">
      <c r="A21341" s="2">
        <v>42579.35527777778</v>
      </c>
      <c r="B21341">
        <v>21.85</v>
      </c>
    </row>
    <row r="21343" spans="1:2">
      <c r="A21343" s="2">
        <v>42579.348333333335</v>
      </c>
      <c r="B21343">
        <v>21.8</v>
      </c>
    </row>
    <row r="21345" spans="1:2">
      <c r="A21345" s="2">
        <v>42579.34138888889</v>
      </c>
      <c r="B21345">
        <v>21.76</v>
      </c>
    </row>
    <row r="21347" spans="1:2">
      <c r="A21347" s="2">
        <v>42579.334444444445</v>
      </c>
      <c r="B21347">
        <v>21.81</v>
      </c>
    </row>
    <row r="21349" spans="1:2">
      <c r="A21349" s="2">
        <v>42579.327499999999</v>
      </c>
      <c r="B21349">
        <v>21.83</v>
      </c>
    </row>
    <row r="21351" spans="1:2">
      <c r="A21351" s="2">
        <v>42579.320555555554</v>
      </c>
      <c r="B21351">
        <v>21.8</v>
      </c>
    </row>
    <row r="21353" spans="1:2">
      <c r="A21353" s="2">
        <v>42579.313622685186</v>
      </c>
      <c r="B21353">
        <v>21.84</v>
      </c>
    </row>
    <row r="21355" spans="1:2">
      <c r="A21355" s="2">
        <v>42579.306666666664</v>
      </c>
      <c r="B21355">
        <v>21.88</v>
      </c>
    </row>
    <row r="21357" spans="1:2">
      <c r="A21357" s="2">
        <v>42579.299722222226</v>
      </c>
      <c r="B21357">
        <v>21.82</v>
      </c>
    </row>
    <row r="21359" spans="1:2">
      <c r="A21359" s="2">
        <v>42579.29277777778</v>
      </c>
      <c r="B21359">
        <v>21.88</v>
      </c>
    </row>
    <row r="21361" spans="1:2">
      <c r="A21361" s="2">
        <v>42579.285833333335</v>
      </c>
      <c r="B21361">
        <v>21.85</v>
      </c>
    </row>
    <row r="21363" spans="1:2">
      <c r="A21363" s="2">
        <v>42579.27888888889</v>
      </c>
      <c r="B21363">
        <v>21.85</v>
      </c>
    </row>
    <row r="21365" spans="1:2">
      <c r="A21365" s="2">
        <v>42579.271944444445</v>
      </c>
      <c r="B21365">
        <v>21.88</v>
      </c>
    </row>
    <row r="21367" spans="1:2">
      <c r="A21367" s="2">
        <v>42579.264999999999</v>
      </c>
      <c r="B21367">
        <v>21.83</v>
      </c>
    </row>
    <row r="21369" spans="1:2">
      <c r="A21369" s="2">
        <v>42579.258055555554</v>
      </c>
      <c r="B21369">
        <v>21.9</v>
      </c>
    </row>
    <row r="21371" spans="1:2">
      <c r="A21371" s="2">
        <v>42579.251122685186</v>
      </c>
      <c r="B21371">
        <v>21.89</v>
      </c>
    </row>
    <row r="21373" spans="1:2">
      <c r="A21373" s="2">
        <v>42579.244166666664</v>
      </c>
      <c r="B21373">
        <v>21.95</v>
      </c>
    </row>
    <row r="21375" spans="1:2">
      <c r="A21375" s="2">
        <v>42579.237222222226</v>
      </c>
      <c r="B21375">
        <v>21.97</v>
      </c>
    </row>
    <row r="21377" spans="1:2">
      <c r="A21377" s="2">
        <v>42579.23027777778</v>
      </c>
      <c r="B21377">
        <v>21.96</v>
      </c>
    </row>
    <row r="21379" spans="1:2">
      <c r="A21379" s="2">
        <v>42579.223333333335</v>
      </c>
      <c r="B21379">
        <v>21.95</v>
      </c>
    </row>
    <row r="21381" spans="1:2">
      <c r="A21381" s="2">
        <v>42579.21638888889</v>
      </c>
      <c r="B21381">
        <v>21.97</v>
      </c>
    </row>
    <row r="21383" spans="1:2">
      <c r="A21383" s="2">
        <v>42579.209444444445</v>
      </c>
      <c r="B21383">
        <v>21.98</v>
      </c>
    </row>
    <row r="21385" spans="1:2">
      <c r="A21385" s="2">
        <v>42579.202499999999</v>
      </c>
      <c r="B21385">
        <v>22.02</v>
      </c>
    </row>
    <row r="21387" spans="1:2">
      <c r="A21387" s="2">
        <v>42579.195555555554</v>
      </c>
      <c r="B21387">
        <v>22.04</v>
      </c>
    </row>
    <row r="21389" spans="1:2">
      <c r="A21389" s="2">
        <v>42579.188611111109</v>
      </c>
      <c r="B21389">
        <v>22</v>
      </c>
    </row>
    <row r="21391" spans="1:2">
      <c r="A21391" s="2">
        <v>42579.181666666664</v>
      </c>
      <c r="B21391">
        <v>22.05</v>
      </c>
    </row>
    <row r="21393" spans="1:2">
      <c r="A21393" s="2">
        <v>42579.174722222226</v>
      </c>
      <c r="B21393">
        <v>22.08</v>
      </c>
    </row>
    <row r="21395" spans="1:2">
      <c r="A21395" s="2">
        <v>42579.16777777778</v>
      </c>
      <c r="B21395">
        <v>22.04</v>
      </c>
    </row>
    <row r="21397" spans="1:2">
      <c r="A21397" s="2">
        <v>42579.160833333335</v>
      </c>
      <c r="B21397">
        <v>22.04</v>
      </c>
    </row>
    <row r="21399" spans="1:2">
      <c r="A21399" s="2">
        <v>42579.15388888889</v>
      </c>
      <c r="B21399">
        <v>22.09</v>
      </c>
    </row>
    <row r="21401" spans="1:2">
      <c r="A21401" s="2">
        <v>42579.146944444445</v>
      </c>
      <c r="B21401">
        <v>22.11</v>
      </c>
    </row>
    <row r="21403" spans="1:2">
      <c r="A21403" s="2">
        <v>42579.14</v>
      </c>
      <c r="B21403">
        <v>22.09</v>
      </c>
    </row>
    <row r="21405" spans="1:2">
      <c r="A21405" s="2">
        <v>42579.133055555554</v>
      </c>
      <c r="B21405">
        <v>22.13</v>
      </c>
    </row>
    <row r="21407" spans="1:2">
      <c r="A21407" s="2">
        <v>42579.126111111109</v>
      </c>
      <c r="B21407">
        <v>22.15</v>
      </c>
    </row>
    <row r="21409" spans="1:2">
      <c r="A21409" s="2">
        <v>42579.119166666664</v>
      </c>
      <c r="B21409">
        <v>22.17</v>
      </c>
    </row>
    <row r="21411" spans="1:2">
      <c r="A21411" s="2">
        <v>42579.112222222226</v>
      </c>
      <c r="B21411">
        <v>22.16</v>
      </c>
    </row>
    <row r="21413" spans="1:2">
      <c r="A21413" s="2">
        <v>42579.10527777778</v>
      </c>
      <c r="B21413">
        <v>22.25</v>
      </c>
    </row>
    <row r="21415" spans="1:2">
      <c r="A21415" s="2">
        <v>42579.098344907405</v>
      </c>
      <c r="B21415">
        <v>22.19</v>
      </c>
    </row>
    <row r="21417" spans="1:2">
      <c r="A21417" s="2">
        <v>42579.09138888889</v>
      </c>
      <c r="B21417">
        <v>22.28</v>
      </c>
    </row>
    <row r="21419" spans="1:2">
      <c r="A21419" s="2">
        <v>42579.084444444445</v>
      </c>
      <c r="B21419">
        <v>22.29</v>
      </c>
    </row>
    <row r="21421" spans="1:2">
      <c r="A21421" s="2">
        <v>42579.077499999999</v>
      </c>
      <c r="B21421">
        <v>22.29</v>
      </c>
    </row>
    <row r="21423" spans="1:2">
      <c r="A21423" s="2">
        <v>42579.070555555554</v>
      </c>
      <c r="B21423">
        <v>22.31</v>
      </c>
    </row>
    <row r="21425" spans="1:2">
      <c r="A21425" s="2">
        <v>42579.063611111109</v>
      </c>
      <c r="B21425">
        <v>22.32</v>
      </c>
    </row>
    <row r="21427" spans="1:2">
      <c r="A21427" s="2">
        <v>42579.056666666664</v>
      </c>
      <c r="B21427">
        <v>22.32</v>
      </c>
    </row>
    <row r="21429" spans="1:2">
      <c r="A21429" s="2">
        <v>42579.049722222226</v>
      </c>
      <c r="B21429">
        <v>22.38</v>
      </c>
    </row>
    <row r="21431" spans="1:2">
      <c r="A21431" s="2">
        <v>42579.04277777778</v>
      </c>
      <c r="B21431">
        <v>22.38</v>
      </c>
    </row>
    <row r="21433" spans="1:2">
      <c r="A21433" s="2">
        <v>42579.035833333335</v>
      </c>
      <c r="B21433">
        <v>22.41</v>
      </c>
    </row>
    <row r="21435" spans="1:2">
      <c r="A21435" s="2">
        <v>42579.02888888889</v>
      </c>
      <c r="B21435">
        <v>22.46</v>
      </c>
    </row>
    <row r="21437" spans="1:2">
      <c r="A21437" s="2">
        <v>42579.021944444445</v>
      </c>
      <c r="B21437">
        <v>22.44</v>
      </c>
    </row>
    <row r="21439" spans="1:2">
      <c r="A21439" s="2">
        <v>42579.014999999999</v>
      </c>
      <c r="B21439">
        <v>22.44</v>
      </c>
    </row>
    <row r="21441" spans="1:2">
      <c r="A21441" s="2">
        <v>42579.008055555554</v>
      </c>
      <c r="B21441">
        <v>22.55</v>
      </c>
    </row>
    <row r="21443" spans="1:2">
      <c r="A21443" s="2">
        <v>42579.001111111109</v>
      </c>
      <c r="B21443">
        <v>22.55</v>
      </c>
    </row>
    <row r="21445" spans="1:2">
      <c r="A21445" s="2">
        <v>42578.994166666664</v>
      </c>
      <c r="B21445">
        <v>22.54</v>
      </c>
    </row>
    <row r="21447" spans="1:2">
      <c r="A21447" s="2">
        <v>42578.987222222226</v>
      </c>
      <c r="B21447">
        <v>22.6</v>
      </c>
    </row>
    <row r="21449" spans="1:2">
      <c r="A21449" s="2">
        <v>42578.98027777778</v>
      </c>
      <c r="B21449">
        <v>22.6</v>
      </c>
    </row>
    <row r="21451" spans="1:2">
      <c r="A21451" s="2">
        <v>42578.973333333335</v>
      </c>
      <c r="B21451">
        <v>22.64</v>
      </c>
    </row>
    <row r="21453" spans="1:2">
      <c r="A21453" s="2">
        <v>42578.96638888889</v>
      </c>
      <c r="B21453">
        <v>22.68</v>
      </c>
    </row>
    <row r="21455" spans="1:2">
      <c r="A21455" s="2">
        <v>42578.959444444445</v>
      </c>
      <c r="B21455">
        <v>22.63</v>
      </c>
    </row>
    <row r="21457" spans="1:2">
      <c r="A21457" s="2">
        <v>42578.952511574076</v>
      </c>
      <c r="B21457">
        <v>22.76</v>
      </c>
    </row>
    <row r="21459" spans="1:2">
      <c r="A21459" s="2">
        <v>42578.945555555554</v>
      </c>
      <c r="B21459">
        <v>22.8</v>
      </c>
    </row>
    <row r="21461" spans="1:2">
      <c r="A21461" s="2">
        <v>42578.938611111109</v>
      </c>
      <c r="B21461">
        <v>22.85</v>
      </c>
    </row>
    <row r="21463" spans="1:2">
      <c r="A21463" s="2">
        <v>42578.931666666664</v>
      </c>
      <c r="B21463">
        <v>22.87</v>
      </c>
    </row>
    <row r="21465" spans="1:2">
      <c r="A21465" s="2">
        <v>42578.924722222226</v>
      </c>
      <c r="B21465">
        <v>22.88</v>
      </c>
    </row>
    <row r="21467" spans="1:2">
      <c r="A21467" s="2">
        <v>42578.91777777778</v>
      </c>
      <c r="B21467">
        <v>22.91</v>
      </c>
    </row>
    <row r="21469" spans="1:2">
      <c r="A21469" s="2">
        <v>42578.910833333335</v>
      </c>
      <c r="B21469">
        <v>22.89</v>
      </c>
    </row>
    <row r="21471" spans="1:2">
      <c r="A21471" s="2">
        <v>42578.90388888889</v>
      </c>
      <c r="B21471">
        <v>22.89</v>
      </c>
    </row>
    <row r="21473" spans="1:2">
      <c r="A21473" s="2">
        <v>42578.896944444445</v>
      </c>
      <c r="B21473">
        <v>23</v>
      </c>
    </row>
    <row r="21475" spans="1:2">
      <c r="A21475" s="2">
        <v>42578.89</v>
      </c>
      <c r="B21475">
        <v>23</v>
      </c>
    </row>
    <row r="21477" spans="1:2">
      <c r="A21477" s="2">
        <v>42578.883055555554</v>
      </c>
      <c r="B21477">
        <v>22.99</v>
      </c>
    </row>
    <row r="21479" spans="1:2">
      <c r="A21479" s="2">
        <v>42578.876111111109</v>
      </c>
      <c r="B21479">
        <v>23.01</v>
      </c>
    </row>
    <row r="21481" spans="1:2">
      <c r="A21481" s="2">
        <v>42578.869166666664</v>
      </c>
      <c r="B21481">
        <v>22.98</v>
      </c>
    </row>
    <row r="21483" spans="1:2">
      <c r="A21483" s="2">
        <v>42578.862222222226</v>
      </c>
      <c r="B21483">
        <v>22.95</v>
      </c>
    </row>
    <row r="21485" spans="1:2">
      <c r="A21485" s="2">
        <v>42578.85527777778</v>
      </c>
      <c r="B21485">
        <v>22.91</v>
      </c>
    </row>
    <row r="21487" spans="1:2">
      <c r="A21487" s="2">
        <v>42578.848333333335</v>
      </c>
      <c r="B21487">
        <v>22.99</v>
      </c>
    </row>
    <row r="21489" spans="1:2">
      <c r="A21489" s="2">
        <v>42578.84138888889</v>
      </c>
      <c r="B21489">
        <v>22.89</v>
      </c>
    </row>
    <row r="21491" spans="1:2">
      <c r="A21491" s="2">
        <v>42578.834444444445</v>
      </c>
      <c r="B21491">
        <v>22.8</v>
      </c>
    </row>
    <row r="21493" spans="1:2">
      <c r="A21493" s="2">
        <v>42578.827499999999</v>
      </c>
      <c r="B21493">
        <v>22.78</v>
      </c>
    </row>
    <row r="21495" spans="1:2">
      <c r="A21495" s="2">
        <v>42578.820555555554</v>
      </c>
      <c r="B21495">
        <v>22.77</v>
      </c>
    </row>
    <row r="21497" spans="1:2">
      <c r="A21497" s="2">
        <v>42578.813611111109</v>
      </c>
      <c r="B21497">
        <v>22.63</v>
      </c>
    </row>
    <row r="21499" spans="1:2">
      <c r="A21499" s="2">
        <v>42578.80667824074</v>
      </c>
      <c r="B21499">
        <v>22.64</v>
      </c>
    </row>
    <row r="21501" spans="1:2">
      <c r="A21501" s="2">
        <v>42578.799722222226</v>
      </c>
      <c r="B21501">
        <v>22.58</v>
      </c>
    </row>
    <row r="21503" spans="1:2">
      <c r="A21503" s="2">
        <v>42578.79277777778</v>
      </c>
      <c r="B21503">
        <v>22.57</v>
      </c>
    </row>
    <row r="21505" spans="1:2">
      <c r="A21505" s="2">
        <v>42578.785833333335</v>
      </c>
      <c r="B21505">
        <v>22.51</v>
      </c>
    </row>
    <row r="21507" spans="1:2">
      <c r="A21507" s="2">
        <v>42578.77888888889</v>
      </c>
      <c r="B21507">
        <v>22.48</v>
      </c>
    </row>
    <row r="21509" spans="1:2">
      <c r="A21509" s="2">
        <v>42578.771944444445</v>
      </c>
      <c r="B21509">
        <v>22.51</v>
      </c>
    </row>
    <row r="21511" spans="1:2">
      <c r="A21511" s="2">
        <v>42578.764999999999</v>
      </c>
      <c r="B21511">
        <v>22.51</v>
      </c>
    </row>
    <row r="21513" spans="1:2">
      <c r="A21513" s="2">
        <v>42578.758055555554</v>
      </c>
      <c r="B21513">
        <v>22.5</v>
      </c>
    </row>
    <row r="21515" spans="1:2">
      <c r="A21515" s="2">
        <v>42578.751111111109</v>
      </c>
      <c r="B21515">
        <v>22.48</v>
      </c>
    </row>
    <row r="21517" spans="1:2">
      <c r="A21517" s="2">
        <v>42578.744166666664</v>
      </c>
      <c r="B21517">
        <v>22.46</v>
      </c>
    </row>
    <row r="21519" spans="1:2">
      <c r="A21519" s="2">
        <v>42578.737222222226</v>
      </c>
      <c r="B21519">
        <v>22.46</v>
      </c>
    </row>
    <row r="21521" spans="1:2">
      <c r="A21521" s="2">
        <v>42578.73027777778</v>
      </c>
      <c r="B21521">
        <v>22.45</v>
      </c>
    </row>
    <row r="21523" spans="1:2">
      <c r="A21523" s="2">
        <v>42578.723333333335</v>
      </c>
      <c r="B21523">
        <v>22.51</v>
      </c>
    </row>
    <row r="21525" spans="1:2">
      <c r="A21525" s="2">
        <v>42578.71638888889</v>
      </c>
      <c r="B21525">
        <v>22.48</v>
      </c>
    </row>
    <row r="21527" spans="1:2">
      <c r="A21527" s="2">
        <v>42578.709444444445</v>
      </c>
      <c r="B21527">
        <v>22.58</v>
      </c>
    </row>
    <row r="21529" spans="1:2">
      <c r="A21529" s="2">
        <v>42578.702499999999</v>
      </c>
      <c r="B21529">
        <v>22.59</v>
      </c>
    </row>
    <row r="21531" spans="1:2">
      <c r="A21531" s="2">
        <v>42578.695555555554</v>
      </c>
      <c r="B21531">
        <v>22.58</v>
      </c>
    </row>
    <row r="21533" spans="1:2">
      <c r="A21533" s="2">
        <v>42578.688611111109</v>
      </c>
      <c r="B21533">
        <v>22.62</v>
      </c>
    </row>
    <row r="21535" spans="1:2">
      <c r="A21535" s="2">
        <v>42578.681631944448</v>
      </c>
      <c r="B21535">
        <v>22.64</v>
      </c>
    </row>
    <row r="21537" spans="1:2">
      <c r="A21537" s="2">
        <v>42578.674687500003</v>
      </c>
      <c r="B21537">
        <v>22.62</v>
      </c>
    </row>
    <row r="21539" spans="1:2">
      <c r="A21539" s="2">
        <v>42578.667743055557</v>
      </c>
      <c r="B21539">
        <v>22.71</v>
      </c>
    </row>
    <row r="21541" spans="1:2">
      <c r="A21541" s="2">
        <v>42578.660798611112</v>
      </c>
      <c r="B21541">
        <v>22.69</v>
      </c>
    </row>
    <row r="21543" spans="1:2">
      <c r="A21543" s="2">
        <v>42578.653865740744</v>
      </c>
      <c r="B21543">
        <v>22.74</v>
      </c>
    </row>
    <row r="21545" spans="1:2">
      <c r="A21545" s="2">
        <v>42578.646909722222</v>
      </c>
      <c r="B21545">
        <v>22.77</v>
      </c>
    </row>
    <row r="21547" spans="1:2">
      <c r="A21547" s="2">
        <v>42578.639965277776</v>
      </c>
      <c r="B21547">
        <v>22.84</v>
      </c>
    </row>
    <row r="21549" spans="1:2">
      <c r="A21549" s="2">
        <v>42578.633020833331</v>
      </c>
      <c r="B21549">
        <v>22.83</v>
      </c>
    </row>
    <row r="21551" spans="1:2">
      <c r="A21551" s="2">
        <v>42578.626076388886</v>
      </c>
      <c r="B21551">
        <v>22.9</v>
      </c>
    </row>
    <row r="21553" spans="1:2">
      <c r="A21553" s="2">
        <v>42578.619131944448</v>
      </c>
      <c r="B21553">
        <v>22.95</v>
      </c>
    </row>
    <row r="21555" spans="1:2">
      <c r="A21555" s="2">
        <v>42578.612187500003</v>
      </c>
      <c r="B21555">
        <v>23</v>
      </c>
    </row>
    <row r="21557" spans="1:2">
      <c r="A21557" s="2">
        <v>42578.605243055557</v>
      </c>
      <c r="B21557">
        <v>23.01</v>
      </c>
    </row>
    <row r="21559" spans="1:2">
      <c r="A21559" s="2">
        <v>42578.598298611112</v>
      </c>
      <c r="B21559">
        <v>23.04</v>
      </c>
    </row>
    <row r="21561" spans="1:2">
      <c r="A21561" s="2">
        <v>42578.591354166667</v>
      </c>
      <c r="B21561">
        <v>23.06</v>
      </c>
    </row>
    <row r="21563" spans="1:2">
      <c r="A21563" s="2">
        <v>42578.584409722222</v>
      </c>
      <c r="B21563">
        <v>22.98</v>
      </c>
    </row>
    <row r="21565" spans="1:2">
      <c r="A21565" s="2">
        <v>42578.577476851853</v>
      </c>
      <c r="B21565">
        <v>23.02</v>
      </c>
    </row>
    <row r="21567" spans="1:2">
      <c r="A21567" s="2">
        <v>42578.570520833331</v>
      </c>
      <c r="B21567">
        <v>23.02</v>
      </c>
    </row>
    <row r="21569" spans="1:2">
      <c r="A21569" s="2">
        <v>42578.563576388886</v>
      </c>
      <c r="B21569">
        <v>22.93</v>
      </c>
    </row>
    <row r="21571" spans="1:2">
      <c r="A21571" s="2">
        <v>42578.556631944448</v>
      </c>
      <c r="B21571">
        <v>22.83</v>
      </c>
    </row>
    <row r="21573" spans="1:2">
      <c r="A21573" s="2">
        <v>42578.549687500003</v>
      </c>
      <c r="B21573">
        <v>22.92</v>
      </c>
    </row>
    <row r="21575" spans="1:2">
      <c r="A21575" s="2">
        <v>42578.542743055557</v>
      </c>
      <c r="B21575">
        <v>22.97</v>
      </c>
    </row>
    <row r="21577" spans="1:2">
      <c r="A21577" s="2">
        <v>42578.535798611112</v>
      </c>
      <c r="B21577">
        <v>22.95</v>
      </c>
    </row>
    <row r="21579" spans="1:2">
      <c r="A21579" s="2">
        <v>42578.528854166667</v>
      </c>
      <c r="B21579">
        <v>22.89</v>
      </c>
    </row>
    <row r="21581" spans="1:2">
      <c r="A21581" s="2">
        <v>42578.521909722222</v>
      </c>
      <c r="B21581">
        <v>22.85</v>
      </c>
    </row>
    <row r="21583" spans="1:2">
      <c r="A21583" s="2">
        <v>42578.514965277776</v>
      </c>
      <c r="B21583">
        <v>22.86</v>
      </c>
    </row>
    <row r="21585" spans="1:2">
      <c r="A21585" s="2">
        <v>42578.508020833331</v>
      </c>
      <c r="B21585">
        <v>22.8</v>
      </c>
    </row>
    <row r="21587" spans="1:2">
      <c r="A21587" s="2">
        <v>42578.501087962963</v>
      </c>
      <c r="B21587">
        <v>22.8</v>
      </c>
    </row>
    <row r="21589" spans="1:2">
      <c r="A21589" s="2">
        <v>42578.494131944448</v>
      </c>
      <c r="B21589">
        <v>22.95</v>
      </c>
    </row>
    <row r="21591" spans="1:2">
      <c r="A21591" s="2">
        <v>42578.487187500003</v>
      </c>
      <c r="B21591">
        <v>22.85</v>
      </c>
    </row>
    <row r="21593" spans="1:2">
      <c r="A21593" s="2">
        <v>42578.480243055557</v>
      </c>
      <c r="B21593">
        <v>22.77</v>
      </c>
    </row>
    <row r="21595" spans="1:2">
      <c r="A21595" s="2">
        <v>42578.473298611112</v>
      </c>
      <c r="B21595">
        <v>22.72</v>
      </c>
    </row>
    <row r="21597" spans="1:2">
      <c r="A21597" s="2">
        <v>42578.466354166667</v>
      </c>
      <c r="B21597">
        <v>22.72</v>
      </c>
    </row>
    <row r="21599" spans="1:2">
      <c r="A21599" s="2">
        <v>42578.459409722222</v>
      </c>
      <c r="B21599">
        <v>22.69</v>
      </c>
    </row>
    <row r="21601" spans="1:2">
      <c r="A21601" s="2">
        <v>42578.452465277776</v>
      </c>
      <c r="B21601">
        <v>22.67</v>
      </c>
    </row>
    <row r="21603" spans="1:2">
      <c r="A21603" s="2">
        <v>42578.445520833331</v>
      </c>
      <c r="B21603">
        <v>22.62</v>
      </c>
    </row>
    <row r="21605" spans="1:2">
      <c r="A21605" s="2">
        <v>42578.438576388886</v>
      </c>
      <c r="B21605">
        <v>22.62</v>
      </c>
    </row>
    <row r="21607" spans="1:2">
      <c r="A21607" s="2">
        <v>42578.431631944448</v>
      </c>
      <c r="B21607">
        <v>22.55</v>
      </c>
    </row>
    <row r="21609" spans="1:2">
      <c r="A21609" s="2">
        <v>42578.424687500003</v>
      </c>
      <c r="B21609">
        <v>22.48</v>
      </c>
    </row>
    <row r="21611" spans="1:2">
      <c r="A21611" s="2">
        <v>42578.417743055557</v>
      </c>
      <c r="B21611">
        <v>22.42</v>
      </c>
    </row>
    <row r="21613" spans="1:2">
      <c r="A21613" s="2">
        <v>42578.410798611112</v>
      </c>
      <c r="B21613">
        <v>22.39</v>
      </c>
    </row>
    <row r="21615" spans="1:2">
      <c r="A21615" s="2">
        <v>42578.403854166667</v>
      </c>
      <c r="B21615">
        <v>22.23</v>
      </c>
    </row>
    <row r="21617" spans="1:2">
      <c r="A21617" s="2">
        <v>42578.396909722222</v>
      </c>
      <c r="B21617">
        <v>22.18</v>
      </c>
    </row>
    <row r="21619" spans="1:2">
      <c r="A21619" s="2">
        <v>42578.389965277776</v>
      </c>
      <c r="B21619">
        <v>22.14</v>
      </c>
    </row>
    <row r="21621" spans="1:2">
      <c r="A21621" s="2">
        <v>42578.383020833331</v>
      </c>
      <c r="B21621">
        <v>22.08</v>
      </c>
    </row>
    <row r="21623" spans="1:2">
      <c r="A21623" s="2">
        <v>42578.376076388886</v>
      </c>
      <c r="B21623">
        <v>21.95</v>
      </c>
    </row>
    <row r="21625" spans="1:2">
      <c r="A21625" s="2">
        <v>42578.369131944448</v>
      </c>
      <c r="B21625">
        <v>21.88</v>
      </c>
    </row>
    <row r="21627" spans="1:2">
      <c r="A21627" s="2">
        <v>42578.362199074072</v>
      </c>
      <c r="B21627">
        <v>21.85</v>
      </c>
    </row>
    <row r="21629" spans="1:2">
      <c r="A21629" s="2">
        <v>42578.355243055557</v>
      </c>
      <c r="B21629">
        <v>21.77</v>
      </c>
    </row>
    <row r="21631" spans="1:2">
      <c r="A21631" s="2">
        <v>42578.348298611112</v>
      </c>
      <c r="B21631">
        <v>21.75</v>
      </c>
    </row>
    <row r="21633" spans="1:2">
      <c r="A21633" s="2">
        <v>42578.341354166667</v>
      </c>
      <c r="B21633">
        <v>21.76</v>
      </c>
    </row>
    <row r="21635" spans="1:2">
      <c r="A21635" s="2">
        <v>42578.334409722222</v>
      </c>
      <c r="B21635">
        <v>21.73</v>
      </c>
    </row>
    <row r="21637" spans="1:2">
      <c r="A21637" s="2">
        <v>42578.327465277776</v>
      </c>
      <c r="B21637">
        <v>21.71</v>
      </c>
    </row>
    <row r="21639" spans="1:2">
      <c r="A21639" s="2">
        <v>42578.320520833331</v>
      </c>
      <c r="B21639">
        <v>21.72</v>
      </c>
    </row>
    <row r="21641" spans="1:2">
      <c r="A21641" s="2">
        <v>42578.313576388886</v>
      </c>
      <c r="B21641">
        <v>21.75</v>
      </c>
    </row>
    <row r="21643" spans="1:2">
      <c r="A21643" s="2">
        <v>42578.306631944448</v>
      </c>
      <c r="B21643">
        <v>21.7</v>
      </c>
    </row>
    <row r="21645" spans="1:2">
      <c r="A21645" s="2">
        <v>42578.299687500003</v>
      </c>
      <c r="B21645">
        <v>21.71</v>
      </c>
    </row>
    <row r="21647" spans="1:2">
      <c r="A21647" s="2">
        <v>42578.292743055557</v>
      </c>
      <c r="B21647">
        <v>21.73</v>
      </c>
    </row>
    <row r="21649" spans="1:2">
      <c r="A21649" s="2">
        <v>42578.285810185182</v>
      </c>
      <c r="B21649">
        <v>21.76</v>
      </c>
    </row>
    <row r="21651" spans="1:2">
      <c r="A21651" s="2">
        <v>42578.278854166667</v>
      </c>
      <c r="B21651">
        <v>21.73</v>
      </c>
    </row>
    <row r="21653" spans="1:2">
      <c r="A21653" s="2">
        <v>42578.271909722222</v>
      </c>
      <c r="B21653">
        <v>21.77</v>
      </c>
    </row>
    <row r="21655" spans="1:2">
      <c r="A21655" s="2">
        <v>42578.264965277776</v>
      </c>
      <c r="B21655">
        <v>21.81</v>
      </c>
    </row>
    <row r="21657" spans="1:2">
      <c r="A21657" s="2">
        <v>42578.258020833331</v>
      </c>
      <c r="B21657">
        <v>21.83</v>
      </c>
    </row>
    <row r="21659" spans="1:2">
      <c r="A21659" s="2">
        <v>42578.251076388886</v>
      </c>
      <c r="B21659">
        <v>21.77</v>
      </c>
    </row>
    <row r="21661" spans="1:2">
      <c r="A21661" s="2">
        <v>42578.244131944448</v>
      </c>
      <c r="B21661">
        <v>21.84</v>
      </c>
    </row>
    <row r="21663" spans="1:2">
      <c r="A21663" s="2">
        <v>42578.237187500003</v>
      </c>
      <c r="B21663">
        <v>21.79</v>
      </c>
    </row>
    <row r="21665" spans="1:2">
      <c r="A21665" s="2">
        <v>42578.230243055557</v>
      </c>
      <c r="B21665">
        <v>21.83</v>
      </c>
    </row>
    <row r="21667" spans="1:2">
      <c r="A21667" s="2">
        <v>42578.223310185182</v>
      </c>
      <c r="B21667">
        <v>21.8</v>
      </c>
    </row>
    <row r="21669" spans="1:2">
      <c r="A21669" s="2">
        <v>42578.216354166667</v>
      </c>
      <c r="B21669">
        <v>21.86</v>
      </c>
    </row>
    <row r="21671" spans="1:2">
      <c r="A21671" s="2">
        <v>42578.209409722222</v>
      </c>
      <c r="B21671">
        <v>21.89</v>
      </c>
    </row>
    <row r="21673" spans="1:2">
      <c r="A21673" s="2">
        <v>42578.202465277776</v>
      </c>
      <c r="B21673">
        <v>21.85</v>
      </c>
    </row>
    <row r="21675" spans="1:2">
      <c r="A21675" s="2">
        <v>42578.195520833331</v>
      </c>
      <c r="B21675">
        <v>21.9</v>
      </c>
    </row>
    <row r="21677" spans="1:2">
      <c r="A21677" s="2">
        <v>42578.188576388886</v>
      </c>
      <c r="B21677">
        <v>21.9</v>
      </c>
    </row>
    <row r="21679" spans="1:2">
      <c r="A21679" s="2">
        <v>42578.181631944448</v>
      </c>
      <c r="B21679">
        <v>21.91</v>
      </c>
    </row>
    <row r="21681" spans="1:2">
      <c r="A21681" s="2">
        <v>42578.174687500003</v>
      </c>
      <c r="B21681">
        <v>21.89</v>
      </c>
    </row>
    <row r="21683" spans="1:2">
      <c r="A21683" s="2">
        <v>42578.167743055557</v>
      </c>
      <c r="B21683">
        <v>21.99</v>
      </c>
    </row>
    <row r="21685" spans="1:2">
      <c r="A21685" s="2">
        <v>42578.160798611112</v>
      </c>
      <c r="B21685">
        <v>21.94</v>
      </c>
    </row>
    <row r="21687" spans="1:2">
      <c r="A21687" s="2">
        <v>42578.153854166667</v>
      </c>
      <c r="B21687">
        <v>22</v>
      </c>
    </row>
    <row r="21689" spans="1:2">
      <c r="A21689" s="2">
        <v>42578.146921296298</v>
      </c>
      <c r="B21689">
        <v>21.96</v>
      </c>
    </row>
    <row r="21691" spans="1:2">
      <c r="A21691" s="2">
        <v>42578.139965277776</v>
      </c>
      <c r="B21691">
        <v>22.06</v>
      </c>
    </row>
    <row r="21693" spans="1:2">
      <c r="A21693" s="2">
        <v>42578.133020833331</v>
      </c>
      <c r="B21693">
        <v>21.99</v>
      </c>
    </row>
    <row r="21695" spans="1:2">
      <c r="A21695" s="2">
        <v>42578.126076388886</v>
      </c>
      <c r="B21695">
        <v>22.05</v>
      </c>
    </row>
    <row r="21697" spans="1:2">
      <c r="A21697" s="2">
        <v>42578.119131944448</v>
      </c>
      <c r="B21697">
        <v>22.02</v>
      </c>
    </row>
    <row r="21699" spans="1:2">
      <c r="A21699" s="2">
        <v>42578.112187500003</v>
      </c>
      <c r="B21699">
        <v>22.1</v>
      </c>
    </row>
    <row r="21701" spans="1:2">
      <c r="A21701" s="2">
        <v>42578.105243055557</v>
      </c>
      <c r="B21701">
        <v>22.13</v>
      </c>
    </row>
    <row r="21703" spans="1:2">
      <c r="A21703" s="2">
        <v>42578.098298611112</v>
      </c>
      <c r="B21703">
        <v>22.03</v>
      </c>
    </row>
    <row r="21705" spans="1:2">
      <c r="A21705" s="2">
        <v>42578.091354166667</v>
      </c>
      <c r="B21705">
        <v>22.09</v>
      </c>
    </row>
    <row r="21707" spans="1:2">
      <c r="A21707" s="2">
        <v>42578.084409722222</v>
      </c>
      <c r="B21707">
        <v>22.15</v>
      </c>
    </row>
    <row r="21709" spans="1:2">
      <c r="A21709" s="2">
        <v>42578.077476851853</v>
      </c>
      <c r="B21709">
        <v>22.14</v>
      </c>
    </row>
    <row r="21711" spans="1:2">
      <c r="A21711" s="2">
        <v>42578.070520833331</v>
      </c>
      <c r="B21711">
        <v>22.14</v>
      </c>
    </row>
    <row r="21713" spans="1:2">
      <c r="A21713" s="2">
        <v>42578.063576388886</v>
      </c>
      <c r="B21713">
        <v>22.2</v>
      </c>
    </row>
    <row r="21715" spans="1:2">
      <c r="A21715" s="2">
        <v>42578.056631944448</v>
      </c>
      <c r="B21715">
        <v>22.2</v>
      </c>
    </row>
    <row r="21717" spans="1:2">
      <c r="A21717" s="2">
        <v>42578.049687500003</v>
      </c>
      <c r="B21717">
        <v>22.18</v>
      </c>
    </row>
    <row r="21719" spans="1:2">
      <c r="A21719" s="2">
        <v>42578.042743055557</v>
      </c>
      <c r="B21719">
        <v>22.21</v>
      </c>
    </row>
    <row r="21721" spans="1:2">
      <c r="A21721" s="2">
        <v>42578.035798611112</v>
      </c>
      <c r="B21721">
        <v>22.23</v>
      </c>
    </row>
    <row r="21723" spans="1:2">
      <c r="A21723" s="2">
        <v>42578.028854166667</v>
      </c>
      <c r="B21723">
        <v>22.26</v>
      </c>
    </row>
    <row r="21725" spans="1:2">
      <c r="A21725" s="2">
        <v>42578.021909722222</v>
      </c>
      <c r="B21725">
        <v>22.31</v>
      </c>
    </row>
    <row r="21727" spans="1:2">
      <c r="A21727" s="2">
        <v>42578.014965277776</v>
      </c>
      <c r="B21727">
        <v>22.34</v>
      </c>
    </row>
    <row r="21729" spans="1:2">
      <c r="A21729" s="2">
        <v>42578.008020833331</v>
      </c>
      <c r="B21729">
        <v>22.33</v>
      </c>
    </row>
    <row r="21731" spans="1:2">
      <c r="A21731" s="2">
        <v>42578.001076388886</v>
      </c>
      <c r="B21731">
        <v>22.35</v>
      </c>
    </row>
    <row r="21733" spans="1:2">
      <c r="A21733" s="2">
        <v>42577.994131944448</v>
      </c>
      <c r="B21733">
        <v>22.35</v>
      </c>
    </row>
    <row r="21735" spans="1:2">
      <c r="A21735" s="2">
        <v>42577.987187500003</v>
      </c>
      <c r="B21735">
        <v>22.36</v>
      </c>
    </row>
    <row r="21737" spans="1:2">
      <c r="A21737" s="2">
        <v>42577.980243055557</v>
      </c>
      <c r="B21737">
        <v>22.36</v>
      </c>
    </row>
    <row r="21739" spans="1:2">
      <c r="A21739" s="2">
        <v>42577.973298611112</v>
      </c>
      <c r="B21739">
        <v>22.42</v>
      </c>
    </row>
    <row r="21741" spans="1:2">
      <c r="A21741" s="2">
        <v>42577.966354166667</v>
      </c>
      <c r="B21741">
        <v>22.44</v>
      </c>
    </row>
    <row r="21743" spans="1:2">
      <c r="A21743" s="2">
        <v>42577.959409722222</v>
      </c>
      <c r="B21743">
        <v>22.49</v>
      </c>
    </row>
    <row r="21745" spans="1:2">
      <c r="A21745" s="2">
        <v>42577.952465277776</v>
      </c>
      <c r="B21745">
        <v>22.44</v>
      </c>
    </row>
    <row r="21747" spans="1:2">
      <c r="A21747" s="2">
        <v>42577.945520833331</v>
      </c>
      <c r="B21747">
        <v>22.53</v>
      </c>
    </row>
    <row r="21749" spans="1:2">
      <c r="A21749" s="2">
        <v>42577.938576388886</v>
      </c>
      <c r="B21749">
        <v>22.53</v>
      </c>
    </row>
    <row r="21751" spans="1:2">
      <c r="A21751" s="2">
        <v>42577.931643518517</v>
      </c>
      <c r="B21751">
        <v>22.57</v>
      </c>
    </row>
    <row r="21753" spans="1:2">
      <c r="A21753" s="2">
        <v>42577.924687500003</v>
      </c>
      <c r="B21753">
        <v>22.58</v>
      </c>
    </row>
    <row r="21755" spans="1:2">
      <c r="A21755" s="2">
        <v>42577.917743055557</v>
      </c>
      <c r="B21755">
        <v>22.58</v>
      </c>
    </row>
    <row r="21757" spans="1:2">
      <c r="A21757" s="2">
        <v>42577.910798611112</v>
      </c>
      <c r="B21757">
        <v>22.6</v>
      </c>
    </row>
    <row r="21759" spans="1:2">
      <c r="A21759" s="2">
        <v>42577.903854166667</v>
      </c>
      <c r="B21759">
        <v>22.54</v>
      </c>
    </row>
    <row r="21761" spans="1:2">
      <c r="A21761" s="2">
        <v>42577.896909722222</v>
      </c>
      <c r="B21761">
        <v>22.58</v>
      </c>
    </row>
    <row r="21763" spans="1:2">
      <c r="A21763" s="2">
        <v>42577.889965277776</v>
      </c>
      <c r="B21763">
        <v>22.49</v>
      </c>
    </row>
    <row r="21765" spans="1:2">
      <c r="A21765" s="2">
        <v>42577.883020833331</v>
      </c>
      <c r="B21765">
        <v>22.53</v>
      </c>
    </row>
    <row r="21767" spans="1:2">
      <c r="A21767" s="2">
        <v>42577.876076388886</v>
      </c>
      <c r="B21767">
        <v>22.58</v>
      </c>
    </row>
    <row r="21769" spans="1:2">
      <c r="A21769" s="2">
        <v>42577.869131944448</v>
      </c>
      <c r="B21769">
        <v>22.58</v>
      </c>
    </row>
    <row r="21771" spans="1:2">
      <c r="A21771" s="2">
        <v>42577.862187500003</v>
      </c>
      <c r="B21771">
        <v>22.62</v>
      </c>
    </row>
    <row r="21773" spans="1:2">
      <c r="A21773" s="2">
        <v>42577.855254629627</v>
      </c>
      <c r="B21773">
        <v>22.6</v>
      </c>
    </row>
    <row r="21775" spans="1:2">
      <c r="A21775" s="2">
        <v>42577.848298611112</v>
      </c>
      <c r="B21775">
        <v>22.55</v>
      </c>
    </row>
    <row r="21777" spans="1:2">
      <c r="A21777" s="2">
        <v>42577.841354166667</v>
      </c>
      <c r="B21777">
        <v>22.59</v>
      </c>
    </row>
    <row r="21779" spans="1:2">
      <c r="A21779" s="2">
        <v>42577.834409722222</v>
      </c>
      <c r="B21779">
        <v>22.63</v>
      </c>
    </row>
    <row r="21781" spans="1:2">
      <c r="A21781" s="2">
        <v>42577.827465277776</v>
      </c>
      <c r="B21781">
        <v>22.58</v>
      </c>
    </row>
    <row r="21783" spans="1:2">
      <c r="A21783" s="2">
        <v>42577.820520833331</v>
      </c>
      <c r="B21783">
        <v>22.56</v>
      </c>
    </row>
    <row r="21785" spans="1:2">
      <c r="A21785" s="2">
        <v>42577.813576388886</v>
      </c>
      <c r="B21785">
        <v>22.59</v>
      </c>
    </row>
    <row r="21787" spans="1:2">
      <c r="A21787" s="2">
        <v>42577.806631944448</v>
      </c>
      <c r="B21787">
        <v>22.58</v>
      </c>
    </row>
    <row r="21789" spans="1:2">
      <c r="A21789" s="2">
        <v>42577.799687500003</v>
      </c>
      <c r="B21789">
        <v>22.68</v>
      </c>
    </row>
    <row r="21791" spans="1:2">
      <c r="A21791" s="2">
        <v>42577.792743055557</v>
      </c>
      <c r="B21791">
        <v>22.64</v>
      </c>
    </row>
    <row r="21793" spans="1:2">
      <c r="A21793" s="2">
        <v>42577.785798611112</v>
      </c>
      <c r="B21793">
        <v>22.67</v>
      </c>
    </row>
    <row r="21795" spans="1:2">
      <c r="A21795" s="2">
        <v>42577.778854166667</v>
      </c>
      <c r="B21795">
        <v>22.62</v>
      </c>
    </row>
    <row r="21797" spans="1:2">
      <c r="A21797" s="2">
        <v>42577.771909722222</v>
      </c>
      <c r="B21797">
        <v>22.72</v>
      </c>
    </row>
    <row r="21799" spans="1:2">
      <c r="A21799" s="2">
        <v>42577.764965277776</v>
      </c>
      <c r="B21799">
        <v>22.71</v>
      </c>
    </row>
    <row r="21801" spans="1:2">
      <c r="A21801" s="2">
        <v>42577.758020833331</v>
      </c>
      <c r="B21801">
        <v>22.76</v>
      </c>
    </row>
    <row r="21803" spans="1:2">
      <c r="A21803" s="2">
        <v>42577.751076388886</v>
      </c>
      <c r="B21803">
        <v>22.82</v>
      </c>
    </row>
    <row r="21805" spans="1:2">
      <c r="A21805" s="2">
        <v>42577.744131944448</v>
      </c>
      <c r="B21805">
        <v>22.84</v>
      </c>
    </row>
    <row r="21807" spans="1:2">
      <c r="A21807" s="2">
        <v>42577.737187500003</v>
      </c>
      <c r="B21807">
        <v>22.88</v>
      </c>
    </row>
    <row r="21809" spans="1:2">
      <c r="A21809" s="2">
        <v>42577.730243055557</v>
      </c>
      <c r="B21809">
        <v>22.9</v>
      </c>
    </row>
    <row r="21811" spans="1:2">
      <c r="A21811" s="2">
        <v>42577.723298611112</v>
      </c>
      <c r="B21811">
        <v>23.04</v>
      </c>
    </row>
    <row r="21813" spans="1:2">
      <c r="A21813" s="2">
        <v>42577.716354166667</v>
      </c>
      <c r="B21813">
        <v>23</v>
      </c>
    </row>
    <row r="21815" spans="1:2">
      <c r="A21815" s="2">
        <v>42577.709421296298</v>
      </c>
      <c r="B21815">
        <v>23.04</v>
      </c>
    </row>
    <row r="21817" spans="1:2">
      <c r="A21817" s="2">
        <v>42577.702465277776</v>
      </c>
      <c r="B21817">
        <v>23.03</v>
      </c>
    </row>
    <row r="21819" spans="1:2">
      <c r="A21819" s="2">
        <v>42577.695520833331</v>
      </c>
      <c r="B21819">
        <v>23.09</v>
      </c>
    </row>
    <row r="21821" spans="1:2">
      <c r="A21821" s="2">
        <v>42577.688576388886</v>
      </c>
      <c r="B21821">
        <v>23.16</v>
      </c>
    </row>
    <row r="21823" spans="1:2">
      <c r="A21823" s="2">
        <v>42577.681631944448</v>
      </c>
      <c r="B21823">
        <v>23.2</v>
      </c>
    </row>
    <row r="21825" spans="1:2">
      <c r="A21825" s="2">
        <v>42577.674687500003</v>
      </c>
      <c r="B21825">
        <v>23.18</v>
      </c>
    </row>
    <row r="21827" spans="1:2">
      <c r="A21827" s="2">
        <v>42577.667719907404</v>
      </c>
      <c r="B21827">
        <v>23.15</v>
      </c>
    </row>
    <row r="21829" spans="1:2">
      <c r="A21829" s="2">
        <v>42577.660775462966</v>
      </c>
      <c r="B21829">
        <v>23.14</v>
      </c>
    </row>
    <row r="21831" spans="1:2">
      <c r="A21831" s="2">
        <v>42577.653831018521</v>
      </c>
      <c r="B21831">
        <v>23.17</v>
      </c>
    </row>
    <row r="21833" spans="1:2">
      <c r="A21833" s="2">
        <v>42577.646886574075</v>
      </c>
      <c r="B21833">
        <v>23.12</v>
      </c>
    </row>
    <row r="21835" spans="1:2">
      <c r="A21835" s="2">
        <v>42577.63994212963</v>
      </c>
      <c r="B21835">
        <v>23.05</v>
      </c>
    </row>
    <row r="21837" spans="1:2">
      <c r="A21837" s="2">
        <v>42577.632997685185</v>
      </c>
      <c r="B21837">
        <v>23.05</v>
      </c>
    </row>
    <row r="21839" spans="1:2">
      <c r="A21839" s="2">
        <v>42577.62605324074</v>
      </c>
      <c r="B21839">
        <v>23.04</v>
      </c>
    </row>
    <row r="21841" spans="1:2">
      <c r="A21841" s="2">
        <v>42577.619108796294</v>
      </c>
      <c r="B21841">
        <v>23</v>
      </c>
    </row>
    <row r="21843" spans="1:2">
      <c r="A21843" s="2">
        <v>42577.612164351849</v>
      </c>
      <c r="B21843">
        <v>22.86</v>
      </c>
    </row>
    <row r="21845" spans="1:2">
      <c r="A21845" s="2">
        <v>42577.605219907404</v>
      </c>
      <c r="B21845">
        <v>22.83</v>
      </c>
    </row>
    <row r="21847" spans="1:2">
      <c r="A21847" s="2">
        <v>42577.598275462966</v>
      </c>
      <c r="B21847">
        <v>22.82</v>
      </c>
    </row>
    <row r="21849" spans="1:2">
      <c r="A21849" s="2">
        <v>42577.591331018521</v>
      </c>
      <c r="B21849">
        <v>22.83</v>
      </c>
    </row>
    <row r="21851" spans="1:2">
      <c r="A21851" s="2">
        <v>42577.584386574075</v>
      </c>
      <c r="B21851">
        <v>22.79</v>
      </c>
    </row>
    <row r="21853" spans="1:2">
      <c r="A21853" s="2">
        <v>42577.57744212963</v>
      </c>
      <c r="B21853">
        <v>22.8</v>
      </c>
    </row>
    <row r="21855" spans="1:2">
      <c r="A21855" s="2">
        <v>42577.570497685185</v>
      </c>
      <c r="B21855">
        <v>22.76</v>
      </c>
    </row>
    <row r="21857" spans="1:2">
      <c r="A21857" s="2">
        <v>42577.56355324074</v>
      </c>
      <c r="B21857">
        <v>22.8</v>
      </c>
    </row>
    <row r="21859" spans="1:2">
      <c r="A21859" s="2">
        <v>42577.556620370371</v>
      </c>
      <c r="B21859">
        <v>22.83</v>
      </c>
    </row>
    <row r="21861" spans="1:2">
      <c r="A21861" s="2">
        <v>42577.549664351849</v>
      </c>
      <c r="B21861">
        <v>22.84</v>
      </c>
    </row>
    <row r="21863" spans="1:2">
      <c r="A21863" s="2">
        <v>42577.542719907404</v>
      </c>
      <c r="B21863">
        <v>22.83</v>
      </c>
    </row>
    <row r="21865" spans="1:2">
      <c r="A21865" s="2">
        <v>42577.535775462966</v>
      </c>
      <c r="B21865">
        <v>22.85</v>
      </c>
    </row>
    <row r="21867" spans="1:2">
      <c r="A21867" s="2">
        <v>42577.528831018521</v>
      </c>
      <c r="B21867">
        <v>22.88</v>
      </c>
    </row>
    <row r="21869" spans="1:2">
      <c r="A21869" s="2">
        <v>42577.521886574075</v>
      </c>
      <c r="B21869">
        <v>22.94</v>
      </c>
    </row>
    <row r="21871" spans="1:2">
      <c r="A21871" s="2">
        <v>42577.51494212963</v>
      </c>
      <c r="B21871">
        <v>22.88</v>
      </c>
    </row>
    <row r="21873" spans="1:2">
      <c r="A21873" s="2">
        <v>42577.507997685185</v>
      </c>
      <c r="B21873">
        <v>22.8</v>
      </c>
    </row>
    <row r="21875" spans="1:2">
      <c r="A21875" s="2">
        <v>42577.50105324074</v>
      </c>
      <c r="B21875">
        <v>22.84</v>
      </c>
    </row>
    <row r="21877" spans="1:2">
      <c r="A21877" s="2">
        <v>42577.494108796294</v>
      </c>
      <c r="B21877">
        <v>22.87</v>
      </c>
    </row>
    <row r="21879" spans="1:2">
      <c r="A21879" s="2">
        <v>42577.487175925926</v>
      </c>
      <c r="B21879">
        <v>22.8</v>
      </c>
    </row>
    <row r="21881" spans="1:2">
      <c r="A21881" s="2">
        <v>42577.480219907404</v>
      </c>
      <c r="B21881">
        <v>22.75</v>
      </c>
    </row>
    <row r="21883" spans="1:2">
      <c r="A21883" s="2">
        <v>42577.473275462966</v>
      </c>
      <c r="B21883">
        <v>22.57</v>
      </c>
    </row>
    <row r="21885" spans="1:2">
      <c r="A21885" s="2">
        <v>42577.466331018521</v>
      </c>
      <c r="B21885">
        <v>22.48</v>
      </c>
    </row>
    <row r="21887" spans="1:2">
      <c r="A21887" s="2">
        <v>42577.459386574075</v>
      </c>
      <c r="B21887">
        <v>22.38</v>
      </c>
    </row>
    <row r="21889" spans="1:2">
      <c r="A21889" s="2">
        <v>42577.45244212963</v>
      </c>
      <c r="B21889">
        <v>22.25</v>
      </c>
    </row>
    <row r="21891" spans="1:2">
      <c r="A21891" s="2">
        <v>42577.445497685185</v>
      </c>
      <c r="B21891">
        <v>22.17</v>
      </c>
    </row>
    <row r="21893" spans="1:2">
      <c r="A21893" s="2">
        <v>42577.43855324074</v>
      </c>
      <c r="B21893">
        <v>22.08</v>
      </c>
    </row>
    <row r="21895" spans="1:2">
      <c r="A21895" s="2">
        <v>42577.431608796294</v>
      </c>
      <c r="B21895">
        <v>22.04</v>
      </c>
    </row>
    <row r="21897" spans="1:2">
      <c r="A21897" s="2">
        <v>42577.424664351849</v>
      </c>
      <c r="B21897">
        <v>21.99</v>
      </c>
    </row>
    <row r="21899" spans="1:2">
      <c r="A21899" s="2">
        <v>42577.417719907404</v>
      </c>
      <c r="B21899">
        <v>21.9</v>
      </c>
    </row>
    <row r="21901" spans="1:2">
      <c r="A21901" s="2">
        <v>42577.410787037035</v>
      </c>
      <c r="B21901">
        <v>21.83</v>
      </c>
    </row>
    <row r="21903" spans="1:2">
      <c r="A21903" s="2">
        <v>42577.403831018521</v>
      </c>
      <c r="B21903">
        <v>21.8</v>
      </c>
    </row>
    <row r="21905" spans="1:2">
      <c r="A21905" s="2">
        <v>42577.396886574075</v>
      </c>
      <c r="B21905">
        <v>21.81</v>
      </c>
    </row>
    <row r="21907" spans="1:2">
      <c r="A21907" s="2">
        <v>42577.38994212963</v>
      </c>
      <c r="B21907">
        <v>21.73</v>
      </c>
    </row>
    <row r="21909" spans="1:2">
      <c r="A21909" s="2">
        <v>42577.382997685185</v>
      </c>
      <c r="B21909">
        <v>21.73</v>
      </c>
    </row>
    <row r="21911" spans="1:2">
      <c r="A21911" s="2">
        <v>42577.37605324074</v>
      </c>
      <c r="B21911">
        <v>21.62</v>
      </c>
    </row>
    <row r="21913" spans="1:2">
      <c r="A21913" s="2">
        <v>42577.369108796294</v>
      </c>
      <c r="B21913">
        <v>21.62</v>
      </c>
    </row>
    <row r="21915" spans="1:2">
      <c r="A21915" s="2">
        <v>42577.362164351849</v>
      </c>
      <c r="B21915">
        <v>21.47</v>
      </c>
    </row>
    <row r="21917" spans="1:2">
      <c r="A21917" s="2">
        <v>42577.355219907404</v>
      </c>
      <c r="B21917">
        <v>21.49</v>
      </c>
    </row>
    <row r="21919" spans="1:2">
      <c r="A21919" s="2">
        <v>42577.348275462966</v>
      </c>
      <c r="B21919">
        <v>21.47</v>
      </c>
    </row>
    <row r="21921" spans="1:2">
      <c r="A21921" s="2">
        <v>42577.341331018521</v>
      </c>
      <c r="B21921">
        <v>21.45</v>
      </c>
    </row>
    <row r="21923" spans="1:2">
      <c r="A21923" s="2">
        <v>42577.334386574075</v>
      </c>
      <c r="B21923">
        <v>21.38</v>
      </c>
    </row>
    <row r="21925" spans="1:2">
      <c r="A21925" s="2">
        <v>42577.32744212963</v>
      </c>
      <c r="B21925">
        <v>21.4</v>
      </c>
    </row>
    <row r="21927" spans="1:2">
      <c r="A21927" s="2">
        <v>42577.320497685185</v>
      </c>
      <c r="B21927">
        <v>21.43</v>
      </c>
    </row>
    <row r="21929" spans="1:2">
      <c r="A21929" s="2">
        <v>42577.31355324074</v>
      </c>
      <c r="B21929">
        <v>21.4</v>
      </c>
    </row>
    <row r="21931" spans="1:2">
      <c r="A21931" s="2">
        <v>42577.306608796294</v>
      </c>
      <c r="B21931">
        <v>21.4</v>
      </c>
    </row>
    <row r="21933" spans="1:2">
      <c r="A21933" s="2">
        <v>42577.299664351849</v>
      </c>
      <c r="B21933">
        <v>21.4</v>
      </c>
    </row>
    <row r="21935" spans="1:2">
      <c r="A21935" s="2">
        <v>42577.292719907404</v>
      </c>
      <c r="B21935">
        <v>21.41</v>
      </c>
    </row>
    <row r="21937" spans="1:2">
      <c r="A21937" s="2">
        <v>42577.285775462966</v>
      </c>
      <c r="B21937">
        <v>21.38</v>
      </c>
    </row>
    <row r="21939" spans="1:2">
      <c r="A21939" s="2">
        <v>42577.278831018521</v>
      </c>
      <c r="B21939">
        <v>21.35</v>
      </c>
    </row>
    <row r="21941" spans="1:2">
      <c r="A21941" s="2">
        <v>42577.271898148145</v>
      </c>
      <c r="B21941">
        <v>21.39</v>
      </c>
    </row>
    <row r="21943" spans="1:2">
      <c r="A21943" s="2">
        <v>42577.26494212963</v>
      </c>
      <c r="B21943">
        <v>21.34</v>
      </c>
    </row>
    <row r="21945" spans="1:2">
      <c r="A21945" s="2">
        <v>42577.257997685185</v>
      </c>
      <c r="B21945">
        <v>21.43</v>
      </c>
    </row>
    <row r="21947" spans="1:2">
      <c r="A21947" s="2">
        <v>42577.25105324074</v>
      </c>
      <c r="B21947">
        <v>21.38</v>
      </c>
    </row>
    <row r="21949" spans="1:2">
      <c r="A21949" s="2">
        <v>42577.244108796294</v>
      </c>
      <c r="B21949">
        <v>21.34</v>
      </c>
    </row>
    <row r="21951" spans="1:2">
      <c r="A21951" s="2">
        <v>42577.237164351849</v>
      </c>
      <c r="B21951">
        <v>21.36</v>
      </c>
    </row>
    <row r="21953" spans="1:2">
      <c r="A21953" s="2">
        <v>42577.230219907404</v>
      </c>
      <c r="B21953">
        <v>21.38</v>
      </c>
    </row>
    <row r="21955" spans="1:2">
      <c r="A21955" s="2">
        <v>42577.223275462966</v>
      </c>
      <c r="B21955">
        <v>21.43</v>
      </c>
    </row>
    <row r="21957" spans="1:2">
      <c r="A21957" s="2">
        <v>42577.216331018521</v>
      </c>
      <c r="B21957">
        <v>21.39</v>
      </c>
    </row>
    <row r="21959" spans="1:2">
      <c r="A21959" s="2">
        <v>42577.209386574075</v>
      </c>
      <c r="B21959">
        <v>21.39</v>
      </c>
    </row>
    <row r="21961" spans="1:2">
      <c r="A21961" s="2">
        <v>42577.20244212963</v>
      </c>
      <c r="B21961">
        <v>21.41</v>
      </c>
    </row>
    <row r="21963" spans="1:2">
      <c r="A21963" s="2">
        <v>42577.195509259262</v>
      </c>
      <c r="B21963">
        <v>21.43</v>
      </c>
    </row>
    <row r="21965" spans="1:2">
      <c r="A21965" s="2">
        <v>42577.18855324074</v>
      </c>
      <c r="B21965">
        <v>21.38</v>
      </c>
    </row>
    <row r="21967" spans="1:2">
      <c r="A21967" s="2">
        <v>42577.181608796294</v>
      </c>
      <c r="B21967">
        <v>21.45</v>
      </c>
    </row>
    <row r="21969" spans="1:2">
      <c r="A21969" s="2">
        <v>42577.174664351849</v>
      </c>
      <c r="B21969">
        <v>21.47</v>
      </c>
    </row>
    <row r="21971" spans="1:2">
      <c r="A21971" s="2">
        <v>42577.167719907404</v>
      </c>
      <c r="B21971">
        <v>21.42</v>
      </c>
    </row>
    <row r="21973" spans="1:2">
      <c r="A21973" s="2">
        <v>42577.160775462966</v>
      </c>
      <c r="B21973">
        <v>21.42</v>
      </c>
    </row>
    <row r="21975" spans="1:2">
      <c r="A21975" s="2">
        <v>42577.153831018521</v>
      </c>
      <c r="B21975">
        <v>21.5</v>
      </c>
    </row>
    <row r="21977" spans="1:2">
      <c r="A21977" s="2">
        <v>42577.146886574075</v>
      </c>
      <c r="B21977">
        <v>21.49</v>
      </c>
    </row>
    <row r="21979" spans="1:2">
      <c r="A21979" s="2">
        <v>42577.13994212963</v>
      </c>
      <c r="B21979">
        <v>21.49</v>
      </c>
    </row>
    <row r="21981" spans="1:2">
      <c r="A21981" s="2">
        <v>42577.132997685185</v>
      </c>
      <c r="B21981">
        <v>21.5</v>
      </c>
    </row>
    <row r="21983" spans="1:2">
      <c r="A21983" s="2">
        <v>42577.126064814816</v>
      </c>
      <c r="B21983">
        <v>21.5</v>
      </c>
    </row>
    <row r="21985" spans="1:2">
      <c r="A21985" s="2">
        <v>42577.119108796294</v>
      </c>
      <c r="B21985">
        <v>21.52</v>
      </c>
    </row>
    <row r="21987" spans="1:2">
      <c r="A21987" s="2">
        <v>42577.112164351849</v>
      </c>
      <c r="B21987">
        <v>21.56</v>
      </c>
    </row>
    <row r="21989" spans="1:2">
      <c r="A21989" s="2">
        <v>42577.105219907404</v>
      </c>
      <c r="B21989">
        <v>21.53</v>
      </c>
    </row>
    <row r="21991" spans="1:2">
      <c r="A21991" s="2">
        <v>42577.098275462966</v>
      </c>
      <c r="B21991">
        <v>21.58</v>
      </c>
    </row>
    <row r="21993" spans="1:2">
      <c r="A21993" s="2">
        <v>42577.091331018521</v>
      </c>
      <c r="B21993">
        <v>21.54</v>
      </c>
    </row>
    <row r="21995" spans="1:2">
      <c r="A21995" s="2">
        <v>42577.084386574075</v>
      </c>
      <c r="B21995">
        <v>21.64</v>
      </c>
    </row>
    <row r="21997" spans="1:2">
      <c r="A21997" s="2">
        <v>42577.07744212963</v>
      </c>
      <c r="B21997">
        <v>21.64</v>
      </c>
    </row>
    <row r="21999" spans="1:2">
      <c r="A21999" s="2">
        <v>42577.070497685185</v>
      </c>
      <c r="B21999">
        <v>21.59</v>
      </c>
    </row>
    <row r="22001" spans="1:2">
      <c r="A22001" s="2">
        <v>42577.06355324074</v>
      </c>
      <c r="B22001">
        <v>21.67</v>
      </c>
    </row>
    <row r="22003" spans="1:2">
      <c r="A22003" s="2">
        <v>42577.056608796294</v>
      </c>
      <c r="B22003">
        <v>21.66</v>
      </c>
    </row>
    <row r="22005" spans="1:2">
      <c r="A22005" s="2">
        <v>42577.049675925926</v>
      </c>
      <c r="B22005">
        <v>21.66</v>
      </c>
    </row>
    <row r="22007" spans="1:2">
      <c r="A22007" s="2">
        <v>42577.042719907404</v>
      </c>
      <c r="B22007">
        <v>21.67</v>
      </c>
    </row>
    <row r="22009" spans="1:2">
      <c r="A22009" s="2">
        <v>42577.035775462966</v>
      </c>
      <c r="B22009">
        <v>21.67</v>
      </c>
    </row>
    <row r="22011" spans="1:2">
      <c r="A22011" s="2">
        <v>42577.028831018521</v>
      </c>
      <c r="B22011">
        <v>21.73</v>
      </c>
    </row>
    <row r="22013" spans="1:2">
      <c r="A22013" s="2">
        <v>42577.021886574075</v>
      </c>
      <c r="B22013">
        <v>21.77</v>
      </c>
    </row>
    <row r="22015" spans="1:2">
      <c r="A22015" s="2">
        <v>42577.01494212963</v>
      </c>
      <c r="B22015">
        <v>21.74</v>
      </c>
    </row>
    <row r="22017" spans="1:2">
      <c r="A22017" s="2">
        <v>42577.007997685185</v>
      </c>
      <c r="B22017">
        <v>21.77</v>
      </c>
    </row>
    <row r="22019" spans="1:2">
      <c r="A22019" s="2">
        <v>42577.00105324074</v>
      </c>
      <c r="B22019">
        <v>21.72</v>
      </c>
    </row>
    <row r="22021" spans="1:2">
      <c r="A22021" s="2">
        <v>42576.994108796294</v>
      </c>
      <c r="B22021">
        <v>21.81</v>
      </c>
    </row>
    <row r="22023" spans="1:2">
      <c r="A22023" s="2">
        <v>42576.987164351849</v>
      </c>
      <c r="B22023">
        <v>21.81</v>
      </c>
    </row>
    <row r="22025" spans="1:2">
      <c r="A22025" s="2">
        <v>42576.980219907404</v>
      </c>
      <c r="B22025">
        <v>21.76</v>
      </c>
    </row>
    <row r="22027" spans="1:2">
      <c r="A22027" s="2">
        <v>42576.973287037035</v>
      </c>
      <c r="B22027">
        <v>21.83</v>
      </c>
    </row>
    <row r="22029" spans="1:2">
      <c r="A22029" s="2">
        <v>42576.966331018521</v>
      </c>
      <c r="B22029">
        <v>21.79</v>
      </c>
    </row>
    <row r="22031" spans="1:2">
      <c r="A22031" s="2">
        <v>42576.959386574075</v>
      </c>
      <c r="B22031">
        <v>21.79</v>
      </c>
    </row>
    <row r="22033" spans="1:2">
      <c r="A22033" s="2">
        <v>42576.95244212963</v>
      </c>
      <c r="B22033">
        <v>21.81</v>
      </c>
    </row>
    <row r="22035" spans="1:2">
      <c r="A22035" s="2">
        <v>42576.945497685185</v>
      </c>
      <c r="B22035">
        <v>21.79</v>
      </c>
    </row>
    <row r="22037" spans="1:2">
      <c r="A22037" s="2">
        <v>42576.93855324074</v>
      </c>
      <c r="B22037">
        <v>21.83</v>
      </c>
    </row>
    <row r="22039" spans="1:2">
      <c r="A22039" s="2">
        <v>42576.931608796294</v>
      </c>
      <c r="B22039">
        <v>21.84</v>
      </c>
    </row>
    <row r="22041" spans="1:2">
      <c r="A22041" s="2">
        <v>42576.924664351849</v>
      </c>
      <c r="B22041">
        <v>21.8</v>
      </c>
    </row>
    <row r="22043" spans="1:2">
      <c r="A22043" s="2">
        <v>42576.917719907404</v>
      </c>
      <c r="B22043">
        <v>21.76</v>
      </c>
    </row>
    <row r="22045" spans="1:2">
      <c r="A22045" s="2">
        <v>42576.910775462966</v>
      </c>
      <c r="B22045">
        <v>21.8</v>
      </c>
    </row>
    <row r="22047" spans="1:2">
      <c r="A22047" s="2">
        <v>42576.90384259259</v>
      </c>
      <c r="B22047">
        <v>21.76</v>
      </c>
    </row>
    <row r="22049" spans="1:2">
      <c r="A22049" s="2">
        <v>42576.896886574075</v>
      </c>
      <c r="B22049">
        <v>21.77</v>
      </c>
    </row>
    <row r="22051" spans="1:2">
      <c r="A22051" s="2">
        <v>42576.88994212963</v>
      </c>
      <c r="B22051">
        <v>21.81</v>
      </c>
    </row>
    <row r="22053" spans="1:2">
      <c r="A22053" s="2">
        <v>42576.882997685185</v>
      </c>
      <c r="B22053">
        <v>21.8</v>
      </c>
    </row>
    <row r="22055" spans="1:2">
      <c r="A22055" s="2">
        <v>42576.87605324074</v>
      </c>
      <c r="B22055">
        <v>21.86</v>
      </c>
    </row>
    <row r="22057" spans="1:2">
      <c r="A22057" s="2">
        <v>42576.869108796294</v>
      </c>
      <c r="B22057">
        <v>21.82</v>
      </c>
    </row>
    <row r="22059" spans="1:2">
      <c r="A22059" s="2">
        <v>42576.862164351849</v>
      </c>
      <c r="B22059">
        <v>21.81</v>
      </c>
    </row>
    <row r="22061" spans="1:2">
      <c r="A22061" s="2">
        <v>42576.855219907404</v>
      </c>
      <c r="B22061">
        <v>21.76</v>
      </c>
    </row>
    <row r="22063" spans="1:2">
      <c r="A22063" s="2">
        <v>42576.848275462966</v>
      </c>
      <c r="B22063">
        <v>21.77</v>
      </c>
    </row>
    <row r="22065" spans="1:2">
      <c r="A22065" s="2">
        <v>42576.841331018521</v>
      </c>
      <c r="B22065">
        <v>21.77</v>
      </c>
    </row>
    <row r="22067" spans="1:2">
      <c r="A22067" s="2">
        <v>42576.834398148145</v>
      </c>
      <c r="B22067">
        <v>21.82</v>
      </c>
    </row>
    <row r="22069" spans="1:2">
      <c r="A22069" s="2">
        <v>42576.82744212963</v>
      </c>
      <c r="B22069">
        <v>21.83</v>
      </c>
    </row>
    <row r="22071" spans="1:2">
      <c r="A22071" s="2">
        <v>42576.820497685185</v>
      </c>
      <c r="B22071">
        <v>21.75</v>
      </c>
    </row>
    <row r="22073" spans="1:2">
      <c r="A22073" s="2">
        <v>42576.81355324074</v>
      </c>
      <c r="B22073">
        <v>21.77</v>
      </c>
    </row>
    <row r="22075" spans="1:2">
      <c r="A22075" s="2">
        <v>42576.806608796294</v>
      </c>
      <c r="B22075">
        <v>21.84</v>
      </c>
    </row>
    <row r="22077" spans="1:2">
      <c r="A22077" s="2">
        <v>42576.799664351849</v>
      </c>
      <c r="B22077">
        <v>21.8</v>
      </c>
    </row>
    <row r="22079" spans="1:2">
      <c r="A22079" s="2">
        <v>42576.792719907404</v>
      </c>
      <c r="B22079">
        <v>21.83</v>
      </c>
    </row>
    <row r="22081" spans="1:2">
      <c r="A22081" s="2">
        <v>42576.785775462966</v>
      </c>
      <c r="B22081">
        <v>21.71</v>
      </c>
    </row>
    <row r="22083" spans="1:2">
      <c r="A22083" s="2">
        <v>42576.778831018521</v>
      </c>
      <c r="B22083">
        <v>21.79</v>
      </c>
    </row>
    <row r="22085" spans="1:2">
      <c r="A22085" s="2">
        <v>42576.771886574075</v>
      </c>
      <c r="B22085">
        <v>21.85</v>
      </c>
    </row>
    <row r="22087" spans="1:2">
      <c r="A22087" s="2">
        <v>42576.76494212963</v>
      </c>
      <c r="B22087">
        <v>21.85</v>
      </c>
    </row>
    <row r="22089" spans="1:2">
      <c r="A22089" s="2">
        <v>42576.758009259262</v>
      </c>
      <c r="B22089">
        <v>21.84</v>
      </c>
    </row>
    <row r="22091" spans="1:2">
      <c r="A22091" s="2">
        <v>42576.75105324074</v>
      </c>
      <c r="B22091">
        <v>21.83</v>
      </c>
    </row>
    <row r="22093" spans="1:2">
      <c r="A22093" s="2">
        <v>42576.744108796294</v>
      </c>
      <c r="B22093">
        <v>21.83</v>
      </c>
    </row>
    <row r="22095" spans="1:2">
      <c r="A22095" s="2">
        <v>42576.737164351849</v>
      </c>
      <c r="B22095">
        <v>21.81</v>
      </c>
    </row>
    <row r="22097" spans="1:2">
      <c r="A22097" s="2">
        <v>42576.730219907404</v>
      </c>
      <c r="B22097">
        <v>21.86</v>
      </c>
    </row>
    <row r="22099" spans="1:2">
      <c r="A22099" s="2">
        <v>42576.723275462966</v>
      </c>
      <c r="B22099">
        <v>21.9</v>
      </c>
    </row>
    <row r="22101" spans="1:2">
      <c r="A22101" s="2">
        <v>42576.716331018521</v>
      </c>
      <c r="B22101">
        <v>21.96</v>
      </c>
    </row>
    <row r="22103" spans="1:2">
      <c r="A22103" s="2">
        <v>42576.709386574075</v>
      </c>
      <c r="B22103">
        <v>21.95</v>
      </c>
    </row>
    <row r="22105" spans="1:2">
      <c r="A22105" s="2">
        <v>42576.70244212963</v>
      </c>
      <c r="B22105">
        <v>21.94</v>
      </c>
    </row>
    <row r="22107" spans="1:2">
      <c r="A22107" s="2">
        <v>42576.695497685185</v>
      </c>
      <c r="B22107">
        <v>21.99</v>
      </c>
    </row>
    <row r="22109" spans="1:2">
      <c r="A22109" s="2">
        <v>42576.68855324074</v>
      </c>
      <c r="B22109">
        <v>21.98</v>
      </c>
    </row>
    <row r="22111" spans="1:2">
      <c r="A22111" s="2">
        <v>42576.681620370371</v>
      </c>
      <c r="B22111">
        <v>22</v>
      </c>
    </row>
    <row r="22113" spans="1:2">
      <c r="A22113" s="2">
        <v>42576.674664351849</v>
      </c>
      <c r="B22113">
        <v>21.97</v>
      </c>
    </row>
    <row r="22115" spans="1:2">
      <c r="A22115" s="2">
        <v>42576.667719907404</v>
      </c>
      <c r="B22115">
        <v>21.98</v>
      </c>
    </row>
    <row r="22117" spans="1:2">
      <c r="A22117" s="2">
        <v>42576.660775462966</v>
      </c>
      <c r="B22117">
        <v>21.99</v>
      </c>
    </row>
    <row r="22119" spans="1:2">
      <c r="A22119" s="2">
        <v>42576.653831018521</v>
      </c>
      <c r="B22119">
        <v>22.04</v>
      </c>
    </row>
    <row r="22121" spans="1:2">
      <c r="A22121" s="2">
        <v>42576.646886574075</v>
      </c>
      <c r="B22121">
        <v>22</v>
      </c>
    </row>
    <row r="22123" spans="1:2">
      <c r="A22123" s="2">
        <v>42576.63994212963</v>
      </c>
      <c r="B22123">
        <v>22.06</v>
      </c>
    </row>
    <row r="22125" spans="1:2">
      <c r="A22125" s="2">
        <v>42576.632997685185</v>
      </c>
      <c r="B22125">
        <v>22.1</v>
      </c>
    </row>
    <row r="22127" spans="1:2">
      <c r="A22127" s="2">
        <v>42576.62605324074</v>
      </c>
      <c r="B22127">
        <v>22.11</v>
      </c>
    </row>
    <row r="22129" spans="1:2">
      <c r="A22129" s="2">
        <v>42576.619108796294</v>
      </c>
      <c r="B22129">
        <v>22.13</v>
      </c>
    </row>
    <row r="22131" spans="1:2">
      <c r="A22131" s="2">
        <v>42576.612164351849</v>
      </c>
      <c r="B22131">
        <v>22.09</v>
      </c>
    </row>
    <row r="22133" spans="1:2">
      <c r="A22133" s="2">
        <v>42576.605231481481</v>
      </c>
      <c r="B22133">
        <v>22.1</v>
      </c>
    </row>
    <row r="22135" spans="1:2">
      <c r="A22135" s="2">
        <v>42576.598275462966</v>
      </c>
      <c r="B22135">
        <v>22.03</v>
      </c>
    </row>
    <row r="22137" spans="1:2">
      <c r="A22137" s="2">
        <v>42576.591331018521</v>
      </c>
      <c r="B22137">
        <v>22</v>
      </c>
    </row>
    <row r="22139" spans="1:2">
      <c r="A22139" s="2">
        <v>42576.584386574075</v>
      </c>
      <c r="B22139">
        <v>21.96</v>
      </c>
    </row>
    <row r="22141" spans="1:2">
      <c r="A22141" s="2">
        <v>42576.57744212963</v>
      </c>
      <c r="B22141">
        <v>21.91</v>
      </c>
    </row>
    <row r="22143" spans="1:2">
      <c r="A22143" s="2">
        <v>42576.570497685185</v>
      </c>
      <c r="B22143">
        <v>21.95</v>
      </c>
    </row>
    <row r="22145" spans="1:2">
      <c r="A22145" s="2">
        <v>42576.56355324074</v>
      </c>
      <c r="B22145">
        <v>21.89</v>
      </c>
    </row>
    <row r="22147" spans="1:2">
      <c r="A22147" s="2">
        <v>42576.556608796294</v>
      </c>
      <c r="B22147">
        <v>21.94</v>
      </c>
    </row>
    <row r="22149" spans="1:2">
      <c r="A22149" s="2">
        <v>42576.549664351849</v>
      </c>
      <c r="B22149">
        <v>21.99</v>
      </c>
    </row>
    <row r="22151" spans="1:2">
      <c r="A22151" s="2">
        <v>42576.542719907404</v>
      </c>
      <c r="B22151">
        <v>21.94</v>
      </c>
    </row>
    <row r="22153" spans="1:2">
      <c r="A22153" s="2">
        <v>42576.535775462966</v>
      </c>
      <c r="B22153">
        <v>21.87</v>
      </c>
    </row>
    <row r="22155" spans="1:2">
      <c r="A22155" s="2">
        <v>42576.52884259259</v>
      </c>
      <c r="B22155">
        <v>21.86</v>
      </c>
    </row>
    <row r="22157" spans="1:2">
      <c r="A22157" s="2">
        <v>42576.521886574075</v>
      </c>
      <c r="B22157">
        <v>21.77</v>
      </c>
    </row>
    <row r="22159" spans="1:2">
      <c r="A22159" s="2">
        <v>42576.51494212963</v>
      </c>
      <c r="B22159">
        <v>21.76</v>
      </c>
    </row>
    <row r="22161" spans="1:2">
      <c r="A22161" s="2">
        <v>42576.507997685185</v>
      </c>
      <c r="B22161">
        <v>21.83</v>
      </c>
    </row>
    <row r="22163" spans="1:2">
      <c r="A22163" s="2">
        <v>42576.50105324074</v>
      </c>
      <c r="B22163">
        <v>21.75</v>
      </c>
    </row>
    <row r="22165" spans="1:2">
      <c r="A22165" s="2">
        <v>42576.494108796294</v>
      </c>
      <c r="B22165">
        <v>21.76</v>
      </c>
    </row>
    <row r="22167" spans="1:2">
      <c r="A22167" s="2">
        <v>42576.487164351849</v>
      </c>
      <c r="B22167">
        <v>21.68</v>
      </c>
    </row>
    <row r="22169" spans="1:2">
      <c r="A22169" s="2">
        <v>42576.480219907404</v>
      </c>
      <c r="B22169">
        <v>21.68</v>
      </c>
    </row>
    <row r="22171" spans="1:2">
      <c r="A22171" s="2">
        <v>42576.473275462966</v>
      </c>
      <c r="B22171">
        <v>21.62</v>
      </c>
    </row>
    <row r="22173" spans="1:2">
      <c r="A22173" s="2">
        <v>42576.466331018521</v>
      </c>
      <c r="B22173">
        <v>21.62</v>
      </c>
    </row>
    <row r="22175" spans="1:2">
      <c r="A22175" s="2">
        <v>42576.459386574075</v>
      </c>
      <c r="B22175">
        <v>21.57</v>
      </c>
    </row>
    <row r="22177" spans="1:2">
      <c r="A22177" s="2">
        <v>42576.452453703707</v>
      </c>
      <c r="B22177">
        <v>21.57</v>
      </c>
    </row>
    <row r="22179" spans="1:2">
      <c r="A22179" s="2">
        <v>42576.445497685185</v>
      </c>
      <c r="B22179">
        <v>21.44</v>
      </c>
    </row>
    <row r="22181" spans="1:2">
      <c r="A22181" s="2">
        <v>42576.43855324074</v>
      </c>
      <c r="B22181">
        <v>21.37</v>
      </c>
    </row>
    <row r="22183" spans="1:2">
      <c r="A22183" s="2">
        <v>42576.431608796294</v>
      </c>
      <c r="B22183">
        <v>21.31</v>
      </c>
    </row>
    <row r="22185" spans="1:2">
      <c r="A22185" s="2">
        <v>42576.424664351849</v>
      </c>
      <c r="B22185">
        <v>21.28</v>
      </c>
    </row>
    <row r="22187" spans="1:2">
      <c r="A22187" s="2">
        <v>42576.417719907404</v>
      </c>
      <c r="B22187">
        <v>21.19</v>
      </c>
    </row>
    <row r="22189" spans="1:2">
      <c r="A22189" s="2">
        <v>42576.410775462966</v>
      </c>
      <c r="B22189">
        <v>21.13</v>
      </c>
    </row>
    <row r="22191" spans="1:2">
      <c r="A22191" s="2">
        <v>42576.403831018521</v>
      </c>
      <c r="B22191">
        <v>21.07</v>
      </c>
    </row>
    <row r="22193" spans="1:2">
      <c r="A22193" s="2">
        <v>42576.396886574075</v>
      </c>
      <c r="B22193">
        <v>20.98</v>
      </c>
    </row>
    <row r="22195" spans="1:2">
      <c r="A22195" s="2">
        <v>42576.38994212963</v>
      </c>
      <c r="B22195">
        <v>20.94</v>
      </c>
    </row>
    <row r="22197" spans="1:2">
      <c r="A22197" s="2">
        <v>42576.382997685185</v>
      </c>
      <c r="B22197">
        <v>20.86</v>
      </c>
    </row>
    <row r="22199" spans="1:2">
      <c r="A22199" s="2">
        <v>42576.376064814816</v>
      </c>
      <c r="B22199">
        <v>20.77</v>
      </c>
    </row>
    <row r="22201" spans="1:2">
      <c r="A22201" s="2">
        <v>42576.369108796294</v>
      </c>
      <c r="B22201">
        <v>20.81</v>
      </c>
    </row>
    <row r="22203" spans="1:2">
      <c r="A22203" s="2">
        <v>42576.362164351849</v>
      </c>
      <c r="B22203">
        <v>20.72</v>
      </c>
    </row>
    <row r="22205" spans="1:2">
      <c r="A22205" s="2">
        <v>42576.355219907404</v>
      </c>
      <c r="B22205">
        <v>20.7</v>
      </c>
    </row>
    <row r="22207" spans="1:2">
      <c r="A22207" s="2">
        <v>42576.348275462966</v>
      </c>
      <c r="B22207">
        <v>20.65</v>
      </c>
    </row>
    <row r="22209" spans="1:2">
      <c r="A22209" s="2">
        <v>42576.341331018521</v>
      </c>
      <c r="B22209">
        <v>20.61</v>
      </c>
    </row>
    <row r="22211" spans="1:2">
      <c r="A22211" s="2">
        <v>42576.334386574075</v>
      </c>
      <c r="B22211">
        <v>20.61</v>
      </c>
    </row>
    <row r="22213" spans="1:2">
      <c r="A22213" s="2">
        <v>42576.32744212963</v>
      </c>
      <c r="B22213">
        <v>20.65</v>
      </c>
    </row>
    <row r="22215" spans="1:2">
      <c r="A22215" s="2">
        <v>42576.320497685185</v>
      </c>
      <c r="B22215">
        <v>20.6</v>
      </c>
    </row>
    <row r="22217" spans="1:2">
      <c r="A22217" s="2">
        <v>42576.313564814816</v>
      </c>
      <c r="B22217">
        <v>20.55</v>
      </c>
    </row>
    <row r="22219" spans="1:2">
      <c r="A22219" s="2">
        <v>42576.306608796294</v>
      </c>
      <c r="B22219">
        <v>20.63</v>
      </c>
    </row>
    <row r="22221" spans="1:2">
      <c r="A22221" s="2">
        <v>42576.299664351849</v>
      </c>
      <c r="B22221">
        <v>20.6</v>
      </c>
    </row>
    <row r="22223" spans="1:2">
      <c r="A22223" s="2">
        <v>42576.292719907404</v>
      </c>
      <c r="B22223">
        <v>20.63</v>
      </c>
    </row>
    <row r="22225" spans="1:2">
      <c r="A22225" s="2">
        <v>42576.285763888889</v>
      </c>
      <c r="B22225">
        <v>20.61</v>
      </c>
    </row>
    <row r="22227" spans="1:2">
      <c r="A22227" s="2">
        <v>42576.278819444444</v>
      </c>
      <c r="B22227">
        <v>20.64</v>
      </c>
    </row>
    <row r="22229" spans="1:2">
      <c r="A22229" s="2">
        <v>42576.271874999999</v>
      </c>
      <c r="B22229">
        <v>20.62</v>
      </c>
    </row>
    <row r="22231" spans="1:2">
      <c r="A22231" s="2">
        <v>42576.264930555553</v>
      </c>
      <c r="B22231">
        <v>20.66</v>
      </c>
    </row>
    <row r="22233" spans="1:2">
      <c r="A22233" s="2">
        <v>42576.257986111108</v>
      </c>
      <c r="B22233">
        <v>20.68</v>
      </c>
    </row>
    <row r="22235" spans="1:2">
      <c r="A22235" s="2">
        <v>42576.25104166667</v>
      </c>
      <c r="B22235">
        <v>20.63</v>
      </c>
    </row>
    <row r="22237" spans="1:2">
      <c r="A22237" s="2">
        <v>42576.244108796294</v>
      </c>
      <c r="B22237">
        <v>20.64</v>
      </c>
    </row>
    <row r="22239" spans="1:2">
      <c r="A22239" s="2">
        <v>42576.23715277778</v>
      </c>
      <c r="B22239">
        <v>20.66</v>
      </c>
    </row>
    <row r="22241" spans="1:2">
      <c r="A22241" s="2">
        <v>42576.230208333334</v>
      </c>
      <c r="B22241">
        <v>20.64</v>
      </c>
    </row>
    <row r="22243" spans="1:2">
      <c r="A22243" s="2">
        <v>42576.223263888889</v>
      </c>
      <c r="B22243">
        <v>20.65</v>
      </c>
    </row>
    <row r="22245" spans="1:2">
      <c r="A22245" s="2">
        <v>42576.216319444444</v>
      </c>
      <c r="B22245">
        <v>20.64</v>
      </c>
    </row>
    <row r="22247" spans="1:2">
      <c r="A22247" s="2">
        <v>42576.209374999999</v>
      </c>
      <c r="B22247">
        <v>20.68</v>
      </c>
    </row>
    <row r="22249" spans="1:2">
      <c r="A22249" s="2">
        <v>42576.202430555553</v>
      </c>
      <c r="B22249">
        <v>20.68</v>
      </c>
    </row>
    <row r="22251" spans="1:2">
      <c r="A22251" s="2">
        <v>42576.195486111108</v>
      </c>
      <c r="B22251">
        <v>20.73</v>
      </c>
    </row>
    <row r="22253" spans="1:2">
      <c r="A22253" s="2">
        <v>42576.18854166667</v>
      </c>
      <c r="B22253">
        <v>20.79</v>
      </c>
    </row>
    <row r="22255" spans="1:2">
      <c r="A22255" s="2">
        <v>42576.181597222225</v>
      </c>
      <c r="B22255">
        <v>20.7</v>
      </c>
    </row>
    <row r="22257" spans="1:2">
      <c r="A22257" s="2">
        <v>42576.174664351849</v>
      </c>
      <c r="B22257">
        <v>20.7</v>
      </c>
    </row>
    <row r="22259" spans="1:2">
      <c r="A22259" s="2">
        <v>42576.167708333334</v>
      </c>
      <c r="B22259">
        <v>20.78</v>
      </c>
    </row>
    <row r="22261" spans="1:2">
      <c r="A22261" s="2">
        <v>42576.160763888889</v>
      </c>
      <c r="B22261">
        <v>20.75</v>
      </c>
    </row>
    <row r="22263" spans="1:2">
      <c r="A22263" s="2">
        <v>42576.153819444444</v>
      </c>
      <c r="B22263">
        <v>20.73</v>
      </c>
    </row>
    <row r="22265" spans="1:2">
      <c r="A22265" s="2">
        <v>42576.146874999999</v>
      </c>
      <c r="B22265">
        <v>20.73</v>
      </c>
    </row>
    <row r="22267" spans="1:2">
      <c r="A22267" s="2">
        <v>42576.139930555553</v>
      </c>
      <c r="B22267">
        <v>20.8</v>
      </c>
    </row>
    <row r="22269" spans="1:2">
      <c r="A22269" s="2">
        <v>42576.132986111108</v>
      </c>
      <c r="B22269">
        <v>20.79</v>
      </c>
    </row>
    <row r="22271" spans="1:2">
      <c r="A22271" s="2">
        <v>42576.12604166667</v>
      </c>
      <c r="B22271">
        <v>20.83</v>
      </c>
    </row>
    <row r="22273" spans="1:2">
      <c r="A22273" s="2">
        <v>42576.119097222225</v>
      </c>
      <c r="B22273">
        <v>20.84</v>
      </c>
    </row>
    <row r="22275" spans="1:2">
      <c r="A22275" s="2">
        <v>42576.11215277778</v>
      </c>
      <c r="B22275">
        <v>20.82</v>
      </c>
    </row>
    <row r="22277" spans="1:2">
      <c r="A22277" s="2">
        <v>42576.105208333334</v>
      </c>
      <c r="B22277">
        <v>20.84</v>
      </c>
    </row>
    <row r="22279" spans="1:2">
      <c r="A22279" s="2">
        <v>42576.098275462966</v>
      </c>
      <c r="B22279">
        <v>20.86</v>
      </c>
    </row>
    <row r="22281" spans="1:2">
      <c r="A22281" s="2">
        <v>42576.091319444444</v>
      </c>
      <c r="B22281">
        <v>20.83</v>
      </c>
    </row>
    <row r="22283" spans="1:2">
      <c r="A22283" s="2">
        <v>42576.084374999999</v>
      </c>
      <c r="B22283">
        <v>20.87</v>
      </c>
    </row>
    <row r="22285" spans="1:2">
      <c r="A22285" s="2">
        <v>42576.077430555553</v>
      </c>
      <c r="B22285">
        <v>20.85</v>
      </c>
    </row>
    <row r="22287" spans="1:2">
      <c r="A22287" s="2">
        <v>42576.070486111108</v>
      </c>
      <c r="B22287">
        <v>20.9</v>
      </c>
    </row>
    <row r="22289" spans="1:2">
      <c r="A22289" s="2">
        <v>42576.06354166667</v>
      </c>
      <c r="B22289">
        <v>20.93</v>
      </c>
    </row>
    <row r="22291" spans="1:2">
      <c r="A22291" s="2">
        <v>42576.056597222225</v>
      </c>
      <c r="B22291">
        <v>20.95</v>
      </c>
    </row>
    <row r="22293" spans="1:2">
      <c r="A22293" s="2">
        <v>42576.04965277778</v>
      </c>
      <c r="B22293">
        <v>20.92</v>
      </c>
    </row>
    <row r="22295" spans="1:2">
      <c r="A22295" s="2">
        <v>42576.042708333334</v>
      </c>
      <c r="B22295">
        <v>20.92</v>
      </c>
    </row>
    <row r="22297" spans="1:2">
      <c r="A22297" s="2">
        <v>42576.035763888889</v>
      </c>
      <c r="B22297">
        <v>20.98</v>
      </c>
    </row>
    <row r="22299" spans="1:2">
      <c r="A22299" s="2">
        <v>42576.028819444444</v>
      </c>
      <c r="B22299">
        <v>20.97</v>
      </c>
    </row>
    <row r="22301" spans="1:2">
      <c r="A22301" s="2">
        <v>42576.021886574075</v>
      </c>
      <c r="B22301">
        <v>21.01</v>
      </c>
    </row>
    <row r="22303" spans="1:2">
      <c r="A22303" s="2">
        <v>42576.014930555553</v>
      </c>
      <c r="B22303">
        <v>21.05</v>
      </c>
    </row>
    <row r="22305" spans="1:2">
      <c r="A22305" s="2">
        <v>42576.007986111108</v>
      </c>
      <c r="B22305">
        <v>21.02</v>
      </c>
    </row>
    <row r="22307" spans="1:2">
      <c r="A22307" s="2">
        <v>42576.00104166667</v>
      </c>
      <c r="B22307">
        <v>20.99</v>
      </c>
    </row>
    <row r="22309" spans="1:2">
      <c r="A22309" s="2">
        <v>42575.994097222225</v>
      </c>
      <c r="B22309">
        <v>21.06</v>
      </c>
    </row>
    <row r="22311" spans="1:2">
      <c r="A22311" s="2">
        <v>42575.98715277778</v>
      </c>
      <c r="B22311">
        <v>21.06</v>
      </c>
    </row>
    <row r="22313" spans="1:2">
      <c r="A22313" s="2">
        <v>42575.980208333334</v>
      </c>
      <c r="B22313">
        <v>21.02</v>
      </c>
    </row>
    <row r="22315" spans="1:2">
      <c r="A22315" s="2">
        <v>42575.973263888889</v>
      </c>
      <c r="B22315">
        <v>21.09</v>
      </c>
    </row>
    <row r="22317" spans="1:2">
      <c r="A22317" s="2">
        <v>42575.966319444444</v>
      </c>
      <c r="B22317">
        <v>21.02</v>
      </c>
    </row>
    <row r="22319" spans="1:2">
      <c r="A22319" s="2">
        <v>42575.959374999999</v>
      </c>
      <c r="B22319">
        <v>21.08</v>
      </c>
    </row>
    <row r="22321" spans="1:2">
      <c r="A22321" s="2">
        <v>42575.952430555553</v>
      </c>
      <c r="B22321">
        <v>21.05</v>
      </c>
    </row>
    <row r="22323" spans="1:2">
      <c r="A22323" s="2">
        <v>42575.945497685185</v>
      </c>
      <c r="B22323">
        <v>21.05</v>
      </c>
    </row>
    <row r="22325" spans="1:2">
      <c r="A22325" s="2">
        <v>42575.93854166667</v>
      </c>
      <c r="B22325">
        <v>21.1</v>
      </c>
    </row>
    <row r="22327" spans="1:2">
      <c r="A22327" s="2">
        <v>42575.931597222225</v>
      </c>
      <c r="B22327">
        <v>21.03</v>
      </c>
    </row>
    <row r="22329" spans="1:2">
      <c r="A22329" s="2">
        <v>42575.92465277778</v>
      </c>
      <c r="B22329">
        <v>20.97</v>
      </c>
    </row>
    <row r="22331" spans="1:2">
      <c r="A22331" s="2">
        <v>42575.917708333334</v>
      </c>
      <c r="B22331">
        <v>21.03</v>
      </c>
    </row>
    <row r="22333" spans="1:2">
      <c r="A22333" s="2">
        <v>42575.910763888889</v>
      </c>
      <c r="B22333">
        <v>20.99</v>
      </c>
    </row>
    <row r="22335" spans="1:2">
      <c r="A22335" s="2">
        <v>42575.903819444444</v>
      </c>
      <c r="B22335">
        <v>20.99</v>
      </c>
    </row>
    <row r="22337" spans="1:2">
      <c r="A22337" s="2">
        <v>42575.896874999999</v>
      </c>
      <c r="B22337">
        <v>20.98</v>
      </c>
    </row>
    <row r="22339" spans="1:2">
      <c r="A22339" s="2">
        <v>42575.889930555553</v>
      </c>
      <c r="B22339">
        <v>20.88</v>
      </c>
    </row>
    <row r="22341" spans="1:2">
      <c r="A22341" s="2">
        <v>42575.882986111108</v>
      </c>
      <c r="B22341">
        <v>20.87</v>
      </c>
    </row>
    <row r="22343" spans="1:2">
      <c r="A22343" s="2">
        <v>42575.87605324074</v>
      </c>
      <c r="B22343">
        <v>20.87</v>
      </c>
    </row>
    <row r="22345" spans="1:2">
      <c r="A22345" s="2">
        <v>42575.869097222225</v>
      </c>
      <c r="B22345">
        <v>20.83</v>
      </c>
    </row>
    <row r="22347" spans="1:2">
      <c r="A22347" s="2">
        <v>42575.86215277778</v>
      </c>
      <c r="B22347">
        <v>20.79</v>
      </c>
    </row>
    <row r="22349" spans="1:2">
      <c r="A22349" s="2">
        <v>42575.855208333334</v>
      </c>
      <c r="B22349">
        <v>20.76</v>
      </c>
    </row>
    <row r="22351" spans="1:2">
      <c r="A22351" s="2">
        <v>42575.848263888889</v>
      </c>
      <c r="B22351">
        <v>20.8</v>
      </c>
    </row>
    <row r="22353" spans="1:2">
      <c r="A22353" s="2">
        <v>42575.841319444444</v>
      </c>
      <c r="B22353">
        <v>20.71</v>
      </c>
    </row>
    <row r="22355" spans="1:2">
      <c r="A22355" s="2">
        <v>42575.834374999999</v>
      </c>
      <c r="B22355">
        <v>20.7</v>
      </c>
    </row>
    <row r="22357" spans="1:2">
      <c r="A22357" s="2">
        <v>42575.827430555553</v>
      </c>
      <c r="B22357">
        <v>20.7</v>
      </c>
    </row>
    <row r="22359" spans="1:2">
      <c r="A22359" s="2">
        <v>42575.820486111108</v>
      </c>
      <c r="B22359">
        <v>20.7</v>
      </c>
    </row>
    <row r="22361" spans="1:2">
      <c r="A22361" s="2">
        <v>42575.81354166667</v>
      </c>
      <c r="B22361">
        <v>20.69</v>
      </c>
    </row>
    <row r="22363" spans="1:2">
      <c r="A22363" s="2">
        <v>42575.806597222225</v>
      </c>
      <c r="B22363">
        <v>20.72</v>
      </c>
    </row>
    <row r="22365" spans="1:2">
      <c r="A22365" s="2">
        <v>42575.79965277778</v>
      </c>
      <c r="B22365">
        <v>20.76</v>
      </c>
    </row>
    <row r="22367" spans="1:2">
      <c r="A22367" s="2">
        <v>42575.792708333334</v>
      </c>
      <c r="B22367">
        <v>20.72</v>
      </c>
    </row>
    <row r="22369" spans="1:2">
      <c r="A22369" s="2">
        <v>42575.785763888889</v>
      </c>
      <c r="B22369">
        <v>20.73</v>
      </c>
    </row>
    <row r="22371" spans="1:2">
      <c r="A22371" s="2">
        <v>42575.778819444444</v>
      </c>
      <c r="B22371">
        <v>20.72</v>
      </c>
    </row>
    <row r="22373" spans="1:2">
      <c r="A22373" s="2">
        <v>42575.771874999999</v>
      </c>
      <c r="B22373">
        <v>20.77</v>
      </c>
    </row>
    <row r="22375" spans="1:2">
      <c r="A22375" s="2">
        <v>42575.764930555553</v>
      </c>
      <c r="B22375">
        <v>20.7</v>
      </c>
    </row>
    <row r="22377" spans="1:2">
      <c r="A22377" s="2">
        <v>42575.757986111108</v>
      </c>
      <c r="B22377">
        <v>20.7</v>
      </c>
    </row>
    <row r="22379" spans="1:2">
      <c r="A22379" s="2">
        <v>42575.75104166667</v>
      </c>
      <c r="B22379">
        <v>20.71</v>
      </c>
    </row>
    <row r="22381" spans="1:2">
      <c r="A22381" s="2">
        <v>42575.744097222225</v>
      </c>
      <c r="B22381">
        <v>20.77</v>
      </c>
    </row>
    <row r="22383" spans="1:2">
      <c r="A22383" s="2">
        <v>42575.73715277778</v>
      </c>
      <c r="B22383">
        <v>20.7</v>
      </c>
    </row>
    <row r="22385" spans="1:2">
      <c r="A22385" s="2">
        <v>42575.730208333334</v>
      </c>
      <c r="B22385">
        <v>20.77</v>
      </c>
    </row>
    <row r="22387" spans="1:2">
      <c r="A22387" s="2">
        <v>42575.723275462966</v>
      </c>
      <c r="B22387">
        <v>20.72</v>
      </c>
    </row>
    <row r="22389" spans="1:2">
      <c r="A22389" s="2">
        <v>42575.716319444444</v>
      </c>
      <c r="B22389">
        <v>20.76</v>
      </c>
    </row>
    <row r="22391" spans="1:2">
      <c r="A22391" s="2">
        <v>42575.709374999999</v>
      </c>
      <c r="B22391">
        <v>20.8</v>
      </c>
    </row>
    <row r="22393" spans="1:2">
      <c r="A22393" s="2">
        <v>42575.702430555553</v>
      </c>
      <c r="B22393">
        <v>20.75</v>
      </c>
    </row>
    <row r="22395" spans="1:2">
      <c r="A22395" s="2">
        <v>42575.695486111108</v>
      </c>
      <c r="B22395">
        <v>20.78</v>
      </c>
    </row>
    <row r="22397" spans="1:2">
      <c r="A22397" s="2">
        <v>42575.68854166667</v>
      </c>
      <c r="B22397">
        <v>20.68</v>
      </c>
    </row>
    <row r="22399" spans="1:2">
      <c r="A22399" s="2">
        <v>42575.681597222225</v>
      </c>
      <c r="B22399">
        <v>20.77</v>
      </c>
    </row>
    <row r="22401" spans="1:2">
      <c r="A22401" s="2">
        <v>42575.67465277778</v>
      </c>
      <c r="B22401">
        <v>20.72</v>
      </c>
    </row>
    <row r="22403" spans="1:2">
      <c r="A22403" s="2">
        <v>42575.667708333334</v>
      </c>
      <c r="B22403">
        <v>20.75</v>
      </c>
    </row>
    <row r="22405" spans="1:2">
      <c r="A22405" s="2">
        <v>42575.660763888889</v>
      </c>
      <c r="B22405">
        <v>20.71</v>
      </c>
    </row>
    <row r="22407" spans="1:2">
      <c r="A22407" s="2">
        <v>42575.653819444444</v>
      </c>
      <c r="B22407">
        <v>20.79</v>
      </c>
    </row>
    <row r="22409" spans="1:2">
      <c r="A22409" s="2">
        <v>42575.646874999999</v>
      </c>
      <c r="B22409">
        <v>20.77</v>
      </c>
    </row>
    <row r="22411" spans="1:2">
      <c r="A22411" s="2">
        <v>42575.63994212963</v>
      </c>
      <c r="B22411">
        <v>20.71</v>
      </c>
    </row>
    <row r="22413" spans="1:2">
      <c r="A22413" s="2">
        <v>42575.632986111108</v>
      </c>
      <c r="B22413">
        <v>20.76</v>
      </c>
    </row>
    <row r="22415" spans="1:2">
      <c r="A22415" s="2">
        <v>42575.62604166667</v>
      </c>
      <c r="B22415">
        <v>20.76</v>
      </c>
    </row>
    <row r="22417" spans="1:2">
      <c r="A22417" s="2">
        <v>42575.619097222225</v>
      </c>
      <c r="B22417">
        <v>20.73</v>
      </c>
    </row>
    <row r="22419" spans="1:2">
      <c r="A22419" s="2">
        <v>42575.61215277778</v>
      </c>
      <c r="B22419">
        <v>20.76</v>
      </c>
    </row>
    <row r="22421" spans="1:2">
      <c r="A22421" s="2">
        <v>42575.605208333334</v>
      </c>
      <c r="B22421">
        <v>20.73</v>
      </c>
    </row>
    <row r="22423" spans="1:2">
      <c r="A22423" s="2">
        <v>42575.598263888889</v>
      </c>
      <c r="B22423">
        <v>20.77</v>
      </c>
    </row>
    <row r="22425" spans="1:2">
      <c r="A22425" s="2">
        <v>42575.591319444444</v>
      </c>
      <c r="B22425">
        <v>20.76</v>
      </c>
    </row>
    <row r="22427" spans="1:2">
      <c r="A22427" s="2">
        <v>42575.584386574075</v>
      </c>
      <c r="B22427">
        <v>20.76</v>
      </c>
    </row>
    <row r="22429" spans="1:2">
      <c r="A22429" s="2">
        <v>42575.577430555553</v>
      </c>
      <c r="B22429">
        <v>20.76</v>
      </c>
    </row>
    <row r="22431" spans="1:2">
      <c r="A22431" s="2">
        <v>42575.570486111108</v>
      </c>
      <c r="B22431">
        <v>20.76</v>
      </c>
    </row>
    <row r="22433" spans="1:2">
      <c r="A22433" s="2">
        <v>42575.56354166667</v>
      </c>
      <c r="B22433">
        <v>20.78</v>
      </c>
    </row>
    <row r="22435" spans="1:2">
      <c r="A22435" s="2">
        <v>42575.556597222225</v>
      </c>
      <c r="B22435">
        <v>20.78</v>
      </c>
    </row>
    <row r="22437" spans="1:2">
      <c r="A22437" s="2">
        <v>42575.54965277778</v>
      </c>
      <c r="B22437">
        <v>20.76</v>
      </c>
    </row>
    <row r="22439" spans="1:2">
      <c r="A22439" s="2">
        <v>42575.542708333334</v>
      </c>
      <c r="B22439">
        <v>20.73</v>
      </c>
    </row>
    <row r="22441" spans="1:2">
      <c r="A22441" s="2">
        <v>42575.535763888889</v>
      </c>
      <c r="B22441">
        <v>20.71</v>
      </c>
    </row>
    <row r="22443" spans="1:2">
      <c r="A22443" s="2">
        <v>42575.528819444444</v>
      </c>
      <c r="B22443">
        <v>20.69</v>
      </c>
    </row>
    <row r="22445" spans="1:2">
      <c r="A22445" s="2">
        <v>42575.521874999999</v>
      </c>
      <c r="B22445">
        <v>20.68</v>
      </c>
    </row>
    <row r="22447" spans="1:2">
      <c r="A22447" s="2">
        <v>42575.514930555553</v>
      </c>
      <c r="B22447">
        <v>20.7</v>
      </c>
    </row>
    <row r="22449" spans="1:2">
      <c r="A22449" s="2">
        <v>42575.507997685185</v>
      </c>
      <c r="B22449">
        <v>20.68</v>
      </c>
    </row>
    <row r="22451" spans="1:2">
      <c r="A22451" s="2">
        <v>42575.50104166667</v>
      </c>
      <c r="B22451">
        <v>20.75</v>
      </c>
    </row>
    <row r="22453" spans="1:2">
      <c r="A22453" s="2">
        <v>42575.494097222225</v>
      </c>
      <c r="B22453">
        <v>20.7</v>
      </c>
    </row>
    <row r="22455" spans="1:2">
      <c r="A22455" s="2">
        <v>42575.48715277778</v>
      </c>
      <c r="B22455">
        <v>20.7</v>
      </c>
    </row>
    <row r="22457" spans="1:2">
      <c r="A22457" s="2">
        <v>42575.480208333334</v>
      </c>
      <c r="B22457">
        <v>20.71</v>
      </c>
    </row>
    <row r="22459" spans="1:2">
      <c r="A22459" s="2">
        <v>42575.473263888889</v>
      </c>
      <c r="B22459">
        <v>20.65</v>
      </c>
    </row>
    <row r="22461" spans="1:2">
      <c r="A22461" s="2">
        <v>42575.466319444444</v>
      </c>
      <c r="B22461">
        <v>20.71</v>
      </c>
    </row>
    <row r="22463" spans="1:2">
      <c r="A22463" s="2">
        <v>42575.459374999999</v>
      </c>
      <c r="B22463">
        <v>20.68</v>
      </c>
    </row>
    <row r="22465" spans="1:2">
      <c r="A22465" s="2">
        <v>42575.452430555553</v>
      </c>
      <c r="B22465">
        <v>20.7</v>
      </c>
    </row>
    <row r="22467" spans="1:2">
      <c r="A22467" s="2">
        <v>42575.445486111108</v>
      </c>
      <c r="B22467">
        <v>20.72</v>
      </c>
    </row>
    <row r="22469" spans="1:2">
      <c r="A22469" s="2">
        <v>42575.43854166667</v>
      </c>
      <c r="B22469">
        <v>20.7</v>
      </c>
    </row>
    <row r="22471" spans="1:2">
      <c r="A22471" s="2">
        <v>42575.431608796294</v>
      </c>
      <c r="B22471">
        <v>20.71</v>
      </c>
    </row>
    <row r="22473" spans="1:2">
      <c r="A22473" s="2">
        <v>42575.42465277778</v>
      </c>
      <c r="B22473">
        <v>20.69</v>
      </c>
    </row>
    <row r="22475" spans="1:2">
      <c r="A22475" s="2">
        <v>42575.417708333334</v>
      </c>
      <c r="B22475">
        <v>20.7</v>
      </c>
    </row>
    <row r="22477" spans="1:2">
      <c r="A22477" s="2">
        <v>42575.410763888889</v>
      </c>
      <c r="B22477">
        <v>20.67</v>
      </c>
    </row>
    <row r="22479" spans="1:2">
      <c r="A22479" s="2">
        <v>42575.403819444444</v>
      </c>
      <c r="B22479">
        <v>20.71</v>
      </c>
    </row>
    <row r="22481" spans="1:2">
      <c r="A22481" s="2">
        <v>42575.396874999999</v>
      </c>
      <c r="B22481">
        <v>20.71</v>
      </c>
    </row>
    <row r="22483" spans="1:2">
      <c r="A22483" s="2">
        <v>42575.389930555553</v>
      </c>
      <c r="B22483">
        <v>20.72</v>
      </c>
    </row>
    <row r="22485" spans="1:2">
      <c r="A22485" s="2">
        <v>42575.382986111108</v>
      </c>
      <c r="B22485">
        <v>20.7</v>
      </c>
    </row>
    <row r="22487" spans="1:2">
      <c r="A22487" s="2">
        <v>42575.37604166667</v>
      </c>
      <c r="B22487">
        <v>20.69</v>
      </c>
    </row>
    <row r="22489" spans="1:2">
      <c r="A22489" s="2">
        <v>42575.369097222225</v>
      </c>
      <c r="B22489">
        <v>20.7</v>
      </c>
    </row>
    <row r="22491" spans="1:2">
      <c r="A22491" s="2">
        <v>42575.36215277778</v>
      </c>
      <c r="B22491">
        <v>20.66</v>
      </c>
    </row>
    <row r="22493" spans="1:2">
      <c r="A22493" s="2">
        <v>42575.355219907404</v>
      </c>
      <c r="B22493">
        <v>20.7</v>
      </c>
    </row>
    <row r="22495" spans="1:2">
      <c r="A22495" s="2">
        <v>42575.348263888889</v>
      </c>
      <c r="B22495">
        <v>20.69</v>
      </c>
    </row>
    <row r="22497" spans="1:2">
      <c r="A22497" s="2">
        <v>42575.341319444444</v>
      </c>
      <c r="B22497">
        <v>20.66</v>
      </c>
    </row>
    <row r="22499" spans="1:2">
      <c r="A22499" s="2">
        <v>42575.334374999999</v>
      </c>
      <c r="B22499">
        <v>20.68</v>
      </c>
    </row>
    <row r="22501" spans="1:2">
      <c r="A22501" s="2">
        <v>42575.327430555553</v>
      </c>
      <c r="B22501">
        <v>20.7</v>
      </c>
    </row>
    <row r="22503" spans="1:2">
      <c r="A22503" s="2">
        <v>42575.320486111108</v>
      </c>
      <c r="B22503">
        <v>20.71</v>
      </c>
    </row>
    <row r="22505" spans="1:2">
      <c r="A22505" s="2">
        <v>42575.31354166667</v>
      </c>
      <c r="B22505">
        <v>20.69</v>
      </c>
    </row>
    <row r="22507" spans="1:2">
      <c r="A22507" s="2">
        <v>42575.306597222225</v>
      </c>
      <c r="B22507">
        <v>20.71</v>
      </c>
    </row>
    <row r="22509" spans="1:2">
      <c r="A22509" s="2">
        <v>42575.29965277778</v>
      </c>
      <c r="B22509">
        <v>20.7</v>
      </c>
    </row>
    <row r="22511" spans="1:2">
      <c r="A22511" s="2">
        <v>42575.292708333334</v>
      </c>
      <c r="B22511">
        <v>20.67</v>
      </c>
    </row>
    <row r="22513" spans="1:2">
      <c r="A22513" s="2">
        <v>42575.285763888889</v>
      </c>
      <c r="B22513">
        <v>20.63</v>
      </c>
    </row>
    <row r="22515" spans="1:2">
      <c r="A22515" s="2">
        <v>42575.278831018521</v>
      </c>
      <c r="B22515">
        <v>20.67</v>
      </c>
    </row>
    <row r="22517" spans="1:2">
      <c r="A22517" s="2">
        <v>42575.271874999999</v>
      </c>
      <c r="B22517">
        <v>20.62</v>
      </c>
    </row>
    <row r="22519" spans="1:2">
      <c r="A22519" s="2">
        <v>42575.264930555553</v>
      </c>
      <c r="B22519">
        <v>20.63</v>
      </c>
    </row>
    <row r="22521" spans="1:2">
      <c r="A22521" s="2">
        <v>42575.257986111108</v>
      </c>
      <c r="B22521">
        <v>20.62</v>
      </c>
    </row>
    <row r="22523" spans="1:2">
      <c r="A22523" s="2">
        <v>42575.25104166667</v>
      </c>
      <c r="B22523">
        <v>20.62</v>
      </c>
    </row>
    <row r="22525" spans="1:2">
      <c r="A22525" s="2">
        <v>42575.244097222225</v>
      </c>
      <c r="B22525">
        <v>20.66</v>
      </c>
    </row>
    <row r="22527" spans="1:2">
      <c r="A22527" s="2">
        <v>42575.23715277778</v>
      </c>
      <c r="B22527">
        <v>20.66</v>
      </c>
    </row>
    <row r="22529" spans="1:2">
      <c r="A22529" s="2">
        <v>42575.230208333334</v>
      </c>
      <c r="B22529">
        <v>20.65</v>
      </c>
    </row>
    <row r="22531" spans="1:2">
      <c r="A22531" s="2">
        <v>42575.223263888889</v>
      </c>
      <c r="B22531">
        <v>20.67</v>
      </c>
    </row>
    <row r="22533" spans="1:2">
      <c r="A22533" s="2">
        <v>42575.216331018521</v>
      </c>
      <c r="B22533">
        <v>20.6</v>
      </c>
    </row>
    <row r="22535" spans="1:2">
      <c r="A22535" s="2">
        <v>42575.209374999999</v>
      </c>
      <c r="B22535">
        <v>20.62</v>
      </c>
    </row>
    <row r="22537" spans="1:2">
      <c r="A22537" s="2">
        <v>42575.202430555553</v>
      </c>
      <c r="B22537">
        <v>20.64</v>
      </c>
    </row>
    <row r="22539" spans="1:2">
      <c r="A22539" s="2">
        <v>42575.195486111108</v>
      </c>
      <c r="B22539">
        <v>20.67</v>
      </c>
    </row>
    <row r="22541" spans="1:2">
      <c r="A22541" s="2">
        <v>42575.18854166667</v>
      </c>
      <c r="B22541">
        <v>20.67</v>
      </c>
    </row>
    <row r="22543" spans="1:2">
      <c r="A22543" s="2">
        <v>42575.181597222225</v>
      </c>
      <c r="B22543">
        <v>20.64</v>
      </c>
    </row>
    <row r="22545" spans="1:2">
      <c r="A22545" s="2">
        <v>42575.17465277778</v>
      </c>
      <c r="B22545">
        <v>20.63</v>
      </c>
    </row>
    <row r="22547" spans="1:2">
      <c r="A22547" s="2">
        <v>42575.167708333334</v>
      </c>
      <c r="B22547">
        <v>20.72</v>
      </c>
    </row>
    <row r="22549" spans="1:2">
      <c r="A22549" s="2">
        <v>42575.160763888889</v>
      </c>
      <c r="B22549">
        <v>20.7</v>
      </c>
    </row>
    <row r="22551" spans="1:2">
      <c r="A22551" s="2">
        <v>42575.153819444444</v>
      </c>
      <c r="B22551">
        <v>20.67</v>
      </c>
    </row>
    <row r="22553" spans="1:2">
      <c r="A22553" s="2">
        <v>42575.146874999999</v>
      </c>
      <c r="B22553">
        <v>20.67</v>
      </c>
    </row>
    <row r="22555" spans="1:2">
      <c r="A22555" s="2">
        <v>42575.13994212963</v>
      </c>
      <c r="B22555">
        <v>20.72</v>
      </c>
    </row>
    <row r="22557" spans="1:2">
      <c r="A22557" s="2">
        <v>42575.132986111108</v>
      </c>
      <c r="B22557">
        <v>20.67</v>
      </c>
    </row>
    <row r="22559" spans="1:2">
      <c r="A22559" s="2">
        <v>42575.12604166667</v>
      </c>
      <c r="B22559">
        <v>20.69</v>
      </c>
    </row>
    <row r="22561" spans="1:2">
      <c r="A22561" s="2">
        <v>42575.119097222225</v>
      </c>
      <c r="B22561">
        <v>20.68</v>
      </c>
    </row>
    <row r="22563" spans="1:2">
      <c r="A22563" s="2">
        <v>42575.11215277778</v>
      </c>
      <c r="B22563">
        <v>20.7</v>
      </c>
    </row>
    <row r="22565" spans="1:2">
      <c r="A22565" s="2">
        <v>42575.105208333334</v>
      </c>
      <c r="B22565">
        <v>20.72</v>
      </c>
    </row>
    <row r="22567" spans="1:2">
      <c r="A22567" s="2">
        <v>42575.098263888889</v>
      </c>
      <c r="B22567">
        <v>20.7</v>
      </c>
    </row>
    <row r="22569" spans="1:2">
      <c r="A22569" s="2">
        <v>42575.091319444444</v>
      </c>
      <c r="B22569">
        <v>20.73</v>
      </c>
    </row>
    <row r="22571" spans="1:2">
      <c r="A22571" s="2">
        <v>42575.084374999999</v>
      </c>
      <c r="B22571">
        <v>20.75</v>
      </c>
    </row>
    <row r="22573" spans="1:2">
      <c r="A22573" s="2">
        <v>42575.077430555553</v>
      </c>
      <c r="B22573">
        <v>20.77</v>
      </c>
    </row>
    <row r="22575" spans="1:2">
      <c r="A22575" s="2">
        <v>42575.070497685185</v>
      </c>
      <c r="B22575">
        <v>20.69</v>
      </c>
    </row>
    <row r="22577" spans="1:2">
      <c r="A22577" s="2">
        <v>42575.06354166667</v>
      </c>
      <c r="B22577">
        <v>20.77</v>
      </c>
    </row>
    <row r="22579" spans="1:2">
      <c r="A22579" s="2">
        <v>42575.056597222225</v>
      </c>
      <c r="B22579">
        <v>20.78</v>
      </c>
    </row>
    <row r="22581" spans="1:2">
      <c r="A22581" s="2">
        <v>42575.04965277778</v>
      </c>
      <c r="B22581">
        <v>20.79</v>
      </c>
    </row>
    <row r="22583" spans="1:2">
      <c r="A22583" s="2">
        <v>42575.042708333334</v>
      </c>
      <c r="B22583">
        <v>20.81</v>
      </c>
    </row>
    <row r="22585" spans="1:2">
      <c r="A22585" s="2">
        <v>42575.035763888889</v>
      </c>
      <c r="B22585">
        <v>20.83</v>
      </c>
    </row>
    <row r="22587" spans="1:2">
      <c r="A22587" s="2">
        <v>42575.028819444444</v>
      </c>
      <c r="B22587">
        <v>20.84</v>
      </c>
    </row>
    <row r="22589" spans="1:2">
      <c r="A22589" s="2">
        <v>42575.021874999999</v>
      </c>
      <c r="B22589">
        <v>20.77</v>
      </c>
    </row>
    <row r="22591" spans="1:2">
      <c r="A22591" s="2">
        <v>42575.014930555553</v>
      </c>
      <c r="B22591">
        <v>20.84</v>
      </c>
    </row>
    <row r="22593" spans="1:2">
      <c r="A22593" s="2">
        <v>42575.007986111108</v>
      </c>
      <c r="B22593">
        <v>20.82</v>
      </c>
    </row>
    <row r="22595" spans="1:2">
      <c r="A22595" s="2">
        <v>42575.00104166667</v>
      </c>
      <c r="B22595">
        <v>20.84</v>
      </c>
    </row>
    <row r="22597" spans="1:2">
      <c r="A22597" s="2">
        <v>42574.994097222225</v>
      </c>
      <c r="B22597">
        <v>20.86</v>
      </c>
    </row>
    <row r="22599" spans="1:2">
      <c r="A22599" s="2">
        <v>42574.987164351849</v>
      </c>
      <c r="B22599">
        <v>20.88</v>
      </c>
    </row>
    <row r="22601" spans="1:2">
      <c r="A22601" s="2">
        <v>42574.980208333334</v>
      </c>
      <c r="B22601">
        <v>20.95</v>
      </c>
    </row>
    <row r="22603" spans="1:2">
      <c r="A22603" s="2">
        <v>42574.973263888889</v>
      </c>
      <c r="B22603">
        <v>20.91</v>
      </c>
    </row>
    <row r="22605" spans="1:2">
      <c r="A22605" s="2">
        <v>42574.966319444444</v>
      </c>
      <c r="B22605">
        <v>20.93</v>
      </c>
    </row>
    <row r="22607" spans="1:2">
      <c r="A22607" s="2">
        <v>42574.959374999999</v>
      </c>
      <c r="B22607">
        <v>20.97</v>
      </c>
    </row>
    <row r="22609" spans="1:2">
      <c r="A22609" s="2">
        <v>42574.952430555553</v>
      </c>
      <c r="B22609">
        <v>20.94</v>
      </c>
    </row>
    <row r="22611" spans="1:2">
      <c r="A22611" s="2">
        <v>42574.945486111108</v>
      </c>
      <c r="B22611">
        <v>20.98</v>
      </c>
    </row>
    <row r="22613" spans="1:2">
      <c r="A22613" s="2">
        <v>42574.93854166667</v>
      </c>
      <c r="B22613">
        <v>21.08</v>
      </c>
    </row>
    <row r="22615" spans="1:2">
      <c r="A22615" s="2">
        <v>42574.931597222225</v>
      </c>
      <c r="B22615">
        <v>21.08</v>
      </c>
    </row>
    <row r="22617" spans="1:2">
      <c r="A22617" s="2">
        <v>42574.92465277778</v>
      </c>
      <c r="B22617">
        <v>21.19</v>
      </c>
    </row>
    <row r="22619" spans="1:2">
      <c r="A22619" s="2">
        <v>42574.917719907404</v>
      </c>
      <c r="B22619">
        <v>21.24</v>
      </c>
    </row>
    <row r="22621" spans="1:2">
      <c r="A22621" s="2">
        <v>42574.910763888889</v>
      </c>
      <c r="B22621">
        <v>21.34</v>
      </c>
    </row>
    <row r="22623" spans="1:2">
      <c r="A22623" s="2">
        <v>42574.903819444444</v>
      </c>
      <c r="B22623">
        <v>21.47</v>
      </c>
    </row>
    <row r="22625" spans="1:2">
      <c r="A22625" s="2">
        <v>42574.896874999999</v>
      </c>
      <c r="B22625">
        <v>21.74</v>
      </c>
    </row>
    <row r="22627" spans="1:2">
      <c r="A22627" s="2">
        <v>42574.889930555553</v>
      </c>
      <c r="B22627">
        <v>21.35</v>
      </c>
    </row>
    <row r="22629" spans="1:2">
      <c r="A22629" s="2">
        <v>42574.885358796295</v>
      </c>
      <c r="B22629">
        <v>20.94</v>
      </c>
    </row>
    <row r="22631" spans="1:2">
      <c r="A22631" s="2">
        <v>42574.87841435185</v>
      </c>
      <c r="B22631">
        <v>20.98</v>
      </c>
    </row>
    <row r="22633" spans="1:2">
      <c r="A22633" s="2">
        <v>42574.871469907404</v>
      </c>
      <c r="B22633">
        <v>20.97</v>
      </c>
    </row>
    <row r="22635" spans="1:2">
      <c r="A22635" s="2">
        <v>42574.864525462966</v>
      </c>
      <c r="B22635">
        <v>20.96</v>
      </c>
    </row>
    <row r="22637" spans="1:2">
      <c r="A22637" s="2">
        <v>42574.857581018521</v>
      </c>
      <c r="B22637">
        <v>20.95</v>
      </c>
    </row>
    <row r="22639" spans="1:2">
      <c r="A22639" s="2">
        <v>42574.850636574076</v>
      </c>
      <c r="B22639">
        <v>20.97</v>
      </c>
    </row>
    <row r="22641" spans="1:2">
      <c r="A22641" s="2">
        <v>42574.843692129631</v>
      </c>
      <c r="B22641">
        <v>20.97</v>
      </c>
    </row>
    <row r="22643" spans="1:2">
      <c r="A22643" s="2">
        <v>42574.836736111109</v>
      </c>
      <c r="B22643">
        <v>21</v>
      </c>
    </row>
    <row r="22645" spans="1:2">
      <c r="A22645" s="2">
        <v>42574.829791666663</v>
      </c>
      <c r="B22645">
        <v>21.05</v>
      </c>
    </row>
    <row r="22647" spans="1:2">
      <c r="A22647" s="2">
        <v>42574.822847222225</v>
      </c>
      <c r="B22647">
        <v>21.02</v>
      </c>
    </row>
    <row r="22649" spans="1:2">
      <c r="A22649" s="2">
        <v>42574.81590277778</v>
      </c>
      <c r="B22649">
        <v>21.08</v>
      </c>
    </row>
    <row r="22651" spans="1:2">
      <c r="A22651" s="2">
        <v>42574.808958333335</v>
      </c>
      <c r="B22651">
        <v>21.06</v>
      </c>
    </row>
    <row r="22653" spans="1:2">
      <c r="A22653" s="2">
        <v>42574.80201388889</v>
      </c>
      <c r="B22653">
        <v>21.1</v>
      </c>
    </row>
    <row r="22655" spans="1:2">
      <c r="A22655" s="2">
        <v>42574.795069444444</v>
      </c>
      <c r="B22655">
        <v>21.13</v>
      </c>
    </row>
    <row r="22657" spans="1:2">
      <c r="A22657" s="2">
        <v>42574.788124999999</v>
      </c>
      <c r="B22657">
        <v>21.09</v>
      </c>
    </row>
    <row r="22659" spans="1:2">
      <c r="A22659" s="2">
        <v>42574.781180555554</v>
      </c>
      <c r="B22659">
        <v>21.11</v>
      </c>
    </row>
    <row r="22661" spans="1:2">
      <c r="A22661" s="2">
        <v>42574.774236111109</v>
      </c>
      <c r="B22661">
        <v>21.11</v>
      </c>
    </row>
    <row r="22663" spans="1:2">
      <c r="A22663" s="2">
        <v>42574.767291666663</v>
      </c>
      <c r="B22663">
        <v>21.09</v>
      </c>
    </row>
    <row r="22665" spans="1:2">
      <c r="A22665" s="2">
        <v>42574.760347222225</v>
      </c>
      <c r="B22665">
        <v>21.16</v>
      </c>
    </row>
    <row r="22667" spans="1:2">
      <c r="A22667" s="2">
        <v>42574.75340277778</v>
      </c>
      <c r="B22667">
        <v>21.14</v>
      </c>
    </row>
    <row r="22669" spans="1:2">
      <c r="A22669" s="2">
        <v>42574.746458333335</v>
      </c>
      <c r="B22669">
        <v>21.15</v>
      </c>
    </row>
    <row r="22671" spans="1:2">
      <c r="A22671" s="2">
        <v>42574.73951388889</v>
      </c>
      <c r="B22671">
        <v>21.16</v>
      </c>
    </row>
    <row r="22673" spans="1:2">
      <c r="A22673" s="2">
        <v>42574.732569444444</v>
      </c>
      <c r="B22673">
        <v>21.15</v>
      </c>
    </row>
    <row r="22675" spans="1:2">
      <c r="A22675" s="2">
        <v>42574.725613425922</v>
      </c>
      <c r="B22675">
        <v>21.2</v>
      </c>
    </row>
    <row r="22677" spans="1:2">
      <c r="A22677" s="2">
        <v>42574.718668981484</v>
      </c>
      <c r="B22677">
        <v>21.22</v>
      </c>
    </row>
    <row r="22679" spans="1:2">
      <c r="A22679" s="2">
        <v>42574.711724537039</v>
      </c>
      <c r="B22679">
        <v>21.2</v>
      </c>
    </row>
    <row r="22681" spans="1:2">
      <c r="A22681" s="2">
        <v>42574.704780092594</v>
      </c>
      <c r="B22681">
        <v>21.22</v>
      </c>
    </row>
    <row r="22683" spans="1:2">
      <c r="A22683" s="2">
        <v>42574.697835648149</v>
      </c>
      <c r="B22683">
        <v>21.22</v>
      </c>
    </row>
    <row r="22685" spans="1:2">
      <c r="A22685" s="2">
        <v>42574.690891203703</v>
      </c>
      <c r="B22685">
        <v>21.26</v>
      </c>
    </row>
    <row r="22687" spans="1:2">
      <c r="A22687" s="2">
        <v>42574.683946759258</v>
      </c>
      <c r="B22687">
        <v>21.2</v>
      </c>
    </row>
    <row r="22689" spans="1:2">
      <c r="A22689" s="2">
        <v>42574.677002314813</v>
      </c>
      <c r="B22689">
        <v>21.26</v>
      </c>
    </row>
    <row r="22691" spans="1:2">
      <c r="A22691" s="2">
        <v>42574.670057870368</v>
      </c>
      <c r="B22691">
        <v>21.26</v>
      </c>
    </row>
    <row r="22693" spans="1:2">
      <c r="A22693" s="2">
        <v>42574.663113425922</v>
      </c>
      <c r="B22693">
        <v>21.23</v>
      </c>
    </row>
    <row r="22695" spans="1:2">
      <c r="A22695" s="2">
        <v>42574.656168981484</v>
      </c>
      <c r="B22695">
        <v>21.28</v>
      </c>
    </row>
    <row r="22697" spans="1:2">
      <c r="A22697" s="2">
        <v>42574.649224537039</v>
      </c>
      <c r="B22697">
        <v>21.23</v>
      </c>
    </row>
    <row r="22699" spans="1:2">
      <c r="A22699" s="2">
        <v>42574.642280092594</v>
      </c>
      <c r="B22699">
        <v>21.24</v>
      </c>
    </row>
    <row r="22701" spans="1:2">
      <c r="A22701" s="2">
        <v>42574.635335648149</v>
      </c>
      <c r="B22701">
        <v>21.19</v>
      </c>
    </row>
    <row r="22703" spans="1:2">
      <c r="A22703" s="2">
        <v>42574.628391203703</v>
      </c>
      <c r="B22703">
        <v>21.2</v>
      </c>
    </row>
    <row r="22705" spans="1:2">
      <c r="A22705" s="2">
        <v>42574.621446759258</v>
      </c>
      <c r="B22705">
        <v>21.16</v>
      </c>
    </row>
    <row r="22707" spans="1:2">
      <c r="A22707" s="2">
        <v>42574.614490740743</v>
      </c>
      <c r="B22707">
        <v>21.11</v>
      </c>
    </row>
    <row r="22709" spans="1:2">
      <c r="A22709" s="2">
        <v>42574.607546296298</v>
      </c>
      <c r="B22709">
        <v>21.05</v>
      </c>
    </row>
    <row r="22711" spans="1:2">
      <c r="A22711" s="2">
        <v>42574.600601851853</v>
      </c>
      <c r="B22711">
        <v>21.07</v>
      </c>
    </row>
    <row r="22713" spans="1:2">
      <c r="A22713" s="2">
        <v>42574.593657407408</v>
      </c>
      <c r="B22713">
        <v>21.02</v>
      </c>
    </row>
    <row r="22715" spans="1:2">
      <c r="A22715" s="2">
        <v>42574.586712962962</v>
      </c>
      <c r="B22715">
        <v>21.01</v>
      </c>
    </row>
    <row r="22717" spans="1:2">
      <c r="A22717" s="2">
        <v>42574.579768518517</v>
      </c>
      <c r="B22717">
        <v>20.99</v>
      </c>
    </row>
    <row r="22719" spans="1:2">
      <c r="A22719" s="2">
        <v>42574.572824074072</v>
      </c>
      <c r="B22719">
        <v>20.99</v>
      </c>
    </row>
    <row r="22721" spans="1:2">
      <c r="A22721" s="2">
        <v>42574.565879629627</v>
      </c>
      <c r="B22721">
        <v>21.01</v>
      </c>
    </row>
    <row r="22723" spans="1:2">
      <c r="A22723" s="2">
        <v>42574.558935185189</v>
      </c>
      <c r="B22723">
        <v>20.97</v>
      </c>
    </row>
    <row r="22725" spans="1:2">
      <c r="A22725" s="2">
        <v>42574.551990740743</v>
      </c>
      <c r="B22725">
        <v>20.95</v>
      </c>
    </row>
    <row r="22727" spans="1:2">
      <c r="A22727" s="2">
        <v>42574.545046296298</v>
      </c>
      <c r="B22727">
        <v>20.94</v>
      </c>
    </row>
    <row r="22729" spans="1:2">
      <c r="A22729" s="2">
        <v>42574.538101851853</v>
      </c>
      <c r="B22729">
        <v>20.9</v>
      </c>
    </row>
    <row r="22731" spans="1:2">
      <c r="A22731" s="2">
        <v>42574.531157407408</v>
      </c>
      <c r="B22731">
        <v>20.9</v>
      </c>
    </row>
    <row r="22733" spans="1:2">
      <c r="A22733" s="2">
        <v>42574.524212962962</v>
      </c>
      <c r="B22733">
        <v>20.83</v>
      </c>
    </row>
    <row r="22735" spans="1:2">
      <c r="A22735" s="2">
        <v>42574.517268518517</v>
      </c>
      <c r="B22735">
        <v>20.85</v>
      </c>
    </row>
    <row r="22737" spans="1:2">
      <c r="A22737" s="2">
        <v>42574.510289351849</v>
      </c>
      <c r="B22737">
        <v>20.87</v>
      </c>
    </row>
    <row r="22739" spans="1:2">
      <c r="A22739" s="2">
        <v>42574.503344907411</v>
      </c>
      <c r="B22739">
        <v>20.79</v>
      </c>
    </row>
    <row r="22741" spans="1:2">
      <c r="A22741" s="2">
        <v>42574.496400462966</v>
      </c>
      <c r="B22741">
        <v>20.79</v>
      </c>
    </row>
    <row r="22743" spans="1:2">
      <c r="A22743" s="2">
        <v>42574.48945601852</v>
      </c>
      <c r="B22743">
        <v>20.72</v>
      </c>
    </row>
    <row r="22745" spans="1:2">
      <c r="A22745" s="2">
        <v>42574.482511574075</v>
      </c>
      <c r="B22745">
        <v>20.67</v>
      </c>
    </row>
    <row r="22747" spans="1:2">
      <c r="A22747" s="2">
        <v>42574.47556712963</v>
      </c>
      <c r="B22747">
        <v>20.64</v>
      </c>
    </row>
    <row r="22749" spans="1:2">
      <c r="A22749" s="2">
        <v>42574.468622685185</v>
      </c>
      <c r="B22749">
        <v>20.69</v>
      </c>
    </row>
    <row r="22751" spans="1:2">
      <c r="A22751" s="2">
        <v>42574.461678240739</v>
      </c>
      <c r="B22751">
        <v>20.63</v>
      </c>
    </row>
    <row r="22753" spans="1:2">
      <c r="A22753" s="2">
        <v>42574.454733796294</v>
      </c>
      <c r="B22753">
        <v>20.67</v>
      </c>
    </row>
    <row r="22755" spans="1:2">
      <c r="A22755" s="2">
        <v>42574.447789351849</v>
      </c>
      <c r="B22755">
        <v>20.63</v>
      </c>
    </row>
    <row r="22757" spans="1:2">
      <c r="A22757" s="2">
        <v>42574.440844907411</v>
      </c>
      <c r="B22757">
        <v>20.62</v>
      </c>
    </row>
    <row r="22759" spans="1:2">
      <c r="A22759" s="2">
        <v>42574.433900462966</v>
      </c>
      <c r="B22759">
        <v>20.61</v>
      </c>
    </row>
    <row r="22761" spans="1:2">
      <c r="A22761" s="2">
        <v>42574.42695601852</v>
      </c>
      <c r="B22761">
        <v>20.63</v>
      </c>
    </row>
    <row r="22763" spans="1:2">
      <c r="A22763" s="2">
        <v>42574.420011574075</v>
      </c>
      <c r="B22763">
        <v>20.62</v>
      </c>
    </row>
    <row r="22765" spans="1:2">
      <c r="A22765" s="2">
        <v>42574.41306712963</v>
      </c>
      <c r="B22765">
        <v>20.56</v>
      </c>
    </row>
    <row r="22767" spans="1:2">
      <c r="A22767" s="2">
        <v>42574.406122685185</v>
      </c>
      <c r="B22767">
        <v>20.57</v>
      </c>
    </row>
    <row r="22769" spans="1:2">
      <c r="A22769" s="2">
        <v>42574.39916666667</v>
      </c>
      <c r="B22769">
        <v>20.53</v>
      </c>
    </row>
    <row r="22771" spans="1:2">
      <c r="A22771" s="2">
        <v>42574.392222222225</v>
      </c>
      <c r="B22771">
        <v>20.48</v>
      </c>
    </row>
    <row r="22773" spans="1:2">
      <c r="A22773" s="2">
        <v>42574.385277777779</v>
      </c>
      <c r="B22773">
        <v>20.49</v>
      </c>
    </row>
    <row r="22775" spans="1:2">
      <c r="A22775" s="2">
        <v>42574.378333333334</v>
      </c>
      <c r="B22775">
        <v>20.48</v>
      </c>
    </row>
    <row r="22777" spans="1:2">
      <c r="A22777" s="2">
        <v>42574.371388888889</v>
      </c>
      <c r="B22777">
        <v>20.420000000000002</v>
      </c>
    </row>
    <row r="22779" spans="1:2">
      <c r="A22779" s="2">
        <v>42574.364444444444</v>
      </c>
      <c r="B22779">
        <v>20.440000000000001</v>
      </c>
    </row>
    <row r="22781" spans="1:2">
      <c r="A22781" s="2">
        <v>42574.357499999998</v>
      </c>
      <c r="B22781">
        <v>20.47</v>
      </c>
    </row>
    <row r="22783" spans="1:2">
      <c r="A22783" s="2">
        <v>42574.350555555553</v>
      </c>
      <c r="B22783">
        <v>20.43</v>
      </c>
    </row>
    <row r="22785" spans="1:2">
      <c r="A22785" s="2">
        <v>42574.343611111108</v>
      </c>
      <c r="B22785">
        <v>20.38</v>
      </c>
    </row>
    <row r="22787" spans="1:2">
      <c r="A22787" s="2">
        <v>42574.33666666667</v>
      </c>
      <c r="B22787">
        <v>20.41</v>
      </c>
    </row>
    <row r="22789" spans="1:2">
      <c r="A22789" s="2">
        <v>42574.329722222225</v>
      </c>
      <c r="B22789">
        <v>20.420000000000002</v>
      </c>
    </row>
    <row r="22791" spans="1:2">
      <c r="A22791" s="2">
        <v>42574.322777777779</v>
      </c>
      <c r="B22791">
        <v>20.32</v>
      </c>
    </row>
    <row r="22793" spans="1:2">
      <c r="A22793" s="2">
        <v>42574.315833333334</v>
      </c>
      <c r="B22793">
        <v>20.350000000000001</v>
      </c>
    </row>
    <row r="22795" spans="1:2">
      <c r="A22795" s="2">
        <v>42574.308888888889</v>
      </c>
      <c r="B22795">
        <v>20.329999999999998</v>
      </c>
    </row>
    <row r="22797" spans="1:2">
      <c r="A22797" s="2">
        <v>42574.301944444444</v>
      </c>
      <c r="B22797">
        <v>20.239999999999998</v>
      </c>
    </row>
    <row r="22799" spans="1:2">
      <c r="A22799" s="2">
        <v>42574.294999999998</v>
      </c>
      <c r="B22799">
        <v>20.25</v>
      </c>
    </row>
    <row r="22801" spans="1:2">
      <c r="A22801" s="2">
        <v>42574.288043981483</v>
      </c>
      <c r="B22801">
        <v>20.309999999999999</v>
      </c>
    </row>
    <row r="22803" spans="1:2">
      <c r="A22803" s="2">
        <v>42574.281099537038</v>
      </c>
      <c r="B22803">
        <v>20.23</v>
      </c>
    </row>
    <row r="22805" spans="1:2">
      <c r="A22805" s="2">
        <v>42574.274155092593</v>
      </c>
      <c r="B22805">
        <v>20.309999999999999</v>
      </c>
    </row>
    <row r="22807" spans="1:2">
      <c r="A22807" s="2">
        <v>42574.267210648148</v>
      </c>
      <c r="B22807">
        <v>20.23</v>
      </c>
    </row>
    <row r="22809" spans="1:2">
      <c r="A22809" s="2">
        <v>42574.260266203702</v>
      </c>
      <c r="B22809">
        <v>20.27</v>
      </c>
    </row>
    <row r="22811" spans="1:2">
      <c r="A22811" s="2">
        <v>42574.253321759257</v>
      </c>
      <c r="B22811">
        <v>20.25</v>
      </c>
    </row>
    <row r="22813" spans="1:2">
      <c r="A22813" s="2">
        <v>42574.246377314812</v>
      </c>
      <c r="B22813">
        <v>20.27</v>
      </c>
    </row>
    <row r="22815" spans="1:2">
      <c r="A22815" s="2">
        <v>42574.239432870374</v>
      </c>
      <c r="B22815">
        <v>20.25</v>
      </c>
    </row>
    <row r="22817" spans="1:2">
      <c r="A22817" s="2">
        <v>42574.232488425929</v>
      </c>
      <c r="B22817">
        <v>20.29</v>
      </c>
    </row>
    <row r="22819" spans="1:2">
      <c r="A22819" s="2">
        <v>42574.225543981483</v>
      </c>
      <c r="B22819">
        <v>20.29</v>
      </c>
    </row>
    <row r="22821" spans="1:2">
      <c r="A22821" s="2">
        <v>42574.218599537038</v>
      </c>
      <c r="B22821">
        <v>20.29</v>
      </c>
    </row>
    <row r="22823" spans="1:2">
      <c r="A22823" s="2">
        <v>42574.211655092593</v>
      </c>
      <c r="B22823">
        <v>20.350000000000001</v>
      </c>
    </row>
    <row r="22825" spans="1:2">
      <c r="A22825" s="2">
        <v>42574.204710648148</v>
      </c>
      <c r="B22825">
        <v>20.32</v>
      </c>
    </row>
    <row r="22827" spans="1:2">
      <c r="A22827" s="2">
        <v>42574.197766203702</v>
      </c>
      <c r="B22827">
        <v>20.329999999999998</v>
      </c>
    </row>
    <row r="22829" spans="1:2">
      <c r="A22829" s="2">
        <v>42574.190821759257</v>
      </c>
      <c r="B22829">
        <v>20.329999999999998</v>
      </c>
    </row>
    <row r="22831" spans="1:2">
      <c r="A22831" s="2">
        <v>42574.183877314812</v>
      </c>
      <c r="B22831">
        <v>20.29</v>
      </c>
    </row>
    <row r="22833" spans="1:2">
      <c r="A22833" s="2">
        <v>42574.176921296297</v>
      </c>
      <c r="B22833">
        <v>20.37</v>
      </c>
    </row>
    <row r="22835" spans="1:2">
      <c r="A22835" s="2">
        <v>42574.169976851852</v>
      </c>
      <c r="B22835">
        <v>20.38</v>
      </c>
    </row>
    <row r="22837" spans="1:2">
      <c r="A22837" s="2">
        <v>42574.163032407407</v>
      </c>
      <c r="B22837">
        <v>20.309999999999999</v>
      </c>
    </row>
    <row r="22839" spans="1:2">
      <c r="A22839" s="2">
        <v>42574.156087962961</v>
      </c>
      <c r="B22839">
        <v>20.350000000000001</v>
      </c>
    </row>
    <row r="22841" spans="1:2">
      <c r="A22841" s="2">
        <v>42574.149143518516</v>
      </c>
      <c r="B22841">
        <v>20.39</v>
      </c>
    </row>
    <row r="22843" spans="1:2">
      <c r="A22843" s="2">
        <v>42574.142199074071</v>
      </c>
      <c r="B22843">
        <v>20.34</v>
      </c>
    </row>
    <row r="22845" spans="1:2">
      <c r="A22845" s="2">
        <v>42574.135254629633</v>
      </c>
      <c r="B22845">
        <v>20.440000000000001</v>
      </c>
    </row>
    <row r="22847" spans="1:2">
      <c r="A22847" s="2">
        <v>42574.128310185188</v>
      </c>
      <c r="B22847">
        <v>20.38</v>
      </c>
    </row>
    <row r="22849" spans="1:2">
      <c r="A22849" s="2">
        <v>42574.121365740742</v>
      </c>
      <c r="B22849">
        <v>20.350000000000001</v>
      </c>
    </row>
    <row r="22851" spans="1:2">
      <c r="A22851" s="2">
        <v>42574.114421296297</v>
      </c>
      <c r="B22851">
        <v>20.43</v>
      </c>
    </row>
    <row r="22853" spans="1:2">
      <c r="A22853" s="2">
        <v>42574.107476851852</v>
      </c>
      <c r="B22853">
        <v>20.420000000000002</v>
      </c>
    </row>
    <row r="22855" spans="1:2">
      <c r="A22855" s="2">
        <v>42574.100532407407</v>
      </c>
      <c r="B22855">
        <v>20.38</v>
      </c>
    </row>
    <row r="22857" spans="1:2">
      <c r="A22857" s="2">
        <v>42574.093587962961</v>
      </c>
      <c r="B22857">
        <v>20.440000000000001</v>
      </c>
    </row>
    <row r="22859" spans="1:2">
      <c r="A22859" s="2">
        <v>42574.086643518516</v>
      </c>
      <c r="B22859">
        <v>20.43</v>
      </c>
    </row>
    <row r="22861" spans="1:2">
      <c r="A22861" s="2">
        <v>42574.079699074071</v>
      </c>
      <c r="B22861">
        <v>20.440000000000001</v>
      </c>
    </row>
    <row r="22863" spans="1:2">
      <c r="A22863" s="2">
        <v>42574.072754629633</v>
      </c>
      <c r="B22863">
        <v>20.48</v>
      </c>
    </row>
    <row r="22865" spans="1:2">
      <c r="A22865" s="2">
        <v>42574.065798611111</v>
      </c>
      <c r="B22865">
        <v>20.46</v>
      </c>
    </row>
    <row r="22867" spans="1:2">
      <c r="A22867" s="2">
        <v>42574.058854166666</v>
      </c>
      <c r="B22867">
        <v>20.47</v>
      </c>
    </row>
    <row r="22869" spans="1:2">
      <c r="A22869" s="2">
        <v>42574.05190972222</v>
      </c>
      <c r="B22869">
        <v>20.48</v>
      </c>
    </row>
    <row r="22871" spans="1:2">
      <c r="A22871" s="2">
        <v>42574.044965277775</v>
      </c>
      <c r="B22871">
        <v>20.49</v>
      </c>
    </row>
    <row r="22873" spans="1:2">
      <c r="A22873" s="2">
        <v>42574.03802083333</v>
      </c>
      <c r="B22873">
        <v>20.440000000000001</v>
      </c>
    </row>
    <row r="22875" spans="1:2">
      <c r="A22875" s="2">
        <v>42574.031076388892</v>
      </c>
      <c r="B22875">
        <v>20.51</v>
      </c>
    </row>
    <row r="22877" spans="1:2">
      <c r="A22877" s="2">
        <v>42574.024131944447</v>
      </c>
      <c r="B22877">
        <v>20.52</v>
      </c>
    </row>
    <row r="22879" spans="1:2">
      <c r="A22879" s="2">
        <v>42574.017187500001</v>
      </c>
      <c r="B22879">
        <v>20.54</v>
      </c>
    </row>
    <row r="22881" spans="1:2">
      <c r="A22881" s="2">
        <v>42574.010243055556</v>
      </c>
      <c r="B22881">
        <v>20.54</v>
      </c>
    </row>
    <row r="22883" spans="1:2">
      <c r="A22883" s="2">
        <v>42574.003298611111</v>
      </c>
      <c r="B22883">
        <v>20.51</v>
      </c>
    </row>
    <row r="22885" spans="1:2">
      <c r="A22885" s="2">
        <v>42573.996354166666</v>
      </c>
      <c r="B22885">
        <v>20.61</v>
      </c>
    </row>
    <row r="22887" spans="1:2">
      <c r="A22887" s="2">
        <v>42573.98940972222</v>
      </c>
      <c r="B22887">
        <v>20.53</v>
      </c>
    </row>
    <row r="22889" spans="1:2">
      <c r="A22889" s="2">
        <v>42573.982465277775</v>
      </c>
      <c r="B22889">
        <v>20.55</v>
      </c>
    </row>
    <row r="22891" spans="1:2">
      <c r="A22891" s="2">
        <v>42573.97552083333</v>
      </c>
      <c r="B22891">
        <v>20.58</v>
      </c>
    </row>
    <row r="22893" spans="1:2">
      <c r="A22893" s="2">
        <v>42573.968576388892</v>
      </c>
      <c r="B22893">
        <v>20.6</v>
      </c>
    </row>
    <row r="22895" spans="1:2">
      <c r="A22895" s="2">
        <v>42573.961631944447</v>
      </c>
      <c r="B22895">
        <v>20.58</v>
      </c>
    </row>
    <row r="22897" spans="1:2">
      <c r="A22897" s="2">
        <v>42573.954675925925</v>
      </c>
      <c r="B22897">
        <v>20.62</v>
      </c>
    </row>
    <row r="22899" spans="1:2">
      <c r="A22899" s="2">
        <v>42573.947731481479</v>
      </c>
      <c r="B22899">
        <v>20.58</v>
      </c>
    </row>
    <row r="22901" spans="1:2">
      <c r="A22901" s="2">
        <v>42573.940787037034</v>
      </c>
      <c r="B22901">
        <v>20.65</v>
      </c>
    </row>
    <row r="22903" spans="1:2">
      <c r="A22903" s="2">
        <v>42573.933842592596</v>
      </c>
      <c r="B22903">
        <v>20.6</v>
      </c>
    </row>
    <row r="22905" spans="1:2">
      <c r="A22905" s="2">
        <v>42573.926898148151</v>
      </c>
      <c r="B22905">
        <v>20.66</v>
      </c>
    </row>
    <row r="22907" spans="1:2">
      <c r="A22907" s="2">
        <v>42573.919953703706</v>
      </c>
      <c r="B22907">
        <v>20.62</v>
      </c>
    </row>
    <row r="22909" spans="1:2">
      <c r="A22909" s="2">
        <v>42573.91300925926</v>
      </c>
      <c r="B22909">
        <v>20.64</v>
      </c>
    </row>
    <row r="22911" spans="1:2">
      <c r="A22911" s="2">
        <v>42573.906064814815</v>
      </c>
      <c r="B22911">
        <v>20.6</v>
      </c>
    </row>
    <row r="22913" spans="1:2">
      <c r="A22913" s="2">
        <v>42573.89912037037</v>
      </c>
      <c r="B22913">
        <v>20.64</v>
      </c>
    </row>
    <row r="22915" spans="1:2">
      <c r="A22915" s="2">
        <v>42573.892175925925</v>
      </c>
      <c r="B22915">
        <v>20.62</v>
      </c>
    </row>
    <row r="22917" spans="1:2">
      <c r="A22917" s="2">
        <v>42573.885231481479</v>
      </c>
      <c r="B22917">
        <v>20.63</v>
      </c>
    </row>
    <row r="22919" spans="1:2">
      <c r="A22919" s="2">
        <v>42573.878287037034</v>
      </c>
      <c r="B22919">
        <v>20.61</v>
      </c>
    </row>
    <row r="22921" spans="1:2">
      <c r="A22921" s="2">
        <v>42573.871342592596</v>
      </c>
      <c r="B22921">
        <v>20.63</v>
      </c>
    </row>
    <row r="22923" spans="1:2">
      <c r="A22923" s="2">
        <v>42573.864398148151</v>
      </c>
      <c r="B22923">
        <v>20.62</v>
      </c>
    </row>
    <row r="22925" spans="1:2">
      <c r="A22925" s="2">
        <v>42573.857453703706</v>
      </c>
      <c r="B22925">
        <v>20.6</v>
      </c>
    </row>
    <row r="22927" spans="1:2">
      <c r="A22927" s="2">
        <v>42573.85050925926</v>
      </c>
      <c r="B22927">
        <v>20.62</v>
      </c>
    </row>
    <row r="22929" spans="1:2">
      <c r="A22929" s="2">
        <v>42573.843553240738</v>
      </c>
      <c r="B22929">
        <v>20.6</v>
      </c>
    </row>
    <row r="22931" spans="1:2">
      <c r="A22931" s="2">
        <v>42573.836608796293</v>
      </c>
      <c r="B22931">
        <v>20.65</v>
      </c>
    </row>
    <row r="22933" spans="1:2">
      <c r="A22933" s="2">
        <v>42573.829664351855</v>
      </c>
      <c r="B22933">
        <v>20.63</v>
      </c>
    </row>
    <row r="22935" spans="1:2">
      <c r="A22935" s="2">
        <v>42573.82271990741</v>
      </c>
      <c r="B22935">
        <v>20.56</v>
      </c>
    </row>
    <row r="22937" spans="1:2">
      <c r="A22937" s="2">
        <v>42573.815775462965</v>
      </c>
      <c r="B22937">
        <v>20.67</v>
      </c>
    </row>
    <row r="22939" spans="1:2">
      <c r="A22939" s="2">
        <v>42573.808831018519</v>
      </c>
      <c r="B22939">
        <v>20.66</v>
      </c>
    </row>
    <row r="22941" spans="1:2">
      <c r="A22941" s="2">
        <v>42573.801886574074</v>
      </c>
      <c r="B22941">
        <v>20.61</v>
      </c>
    </row>
    <row r="22943" spans="1:2">
      <c r="A22943" s="2">
        <v>42573.794942129629</v>
      </c>
      <c r="B22943">
        <v>20.57</v>
      </c>
    </row>
    <row r="22945" spans="1:2">
      <c r="A22945" s="2">
        <v>42573.787997685184</v>
      </c>
      <c r="B22945">
        <v>20.6</v>
      </c>
    </row>
    <row r="22947" spans="1:2">
      <c r="A22947" s="2">
        <v>42573.781053240738</v>
      </c>
      <c r="B22947">
        <v>20.63</v>
      </c>
    </row>
    <row r="22949" spans="1:2">
      <c r="A22949" s="2">
        <v>42573.774108796293</v>
      </c>
      <c r="B22949">
        <v>20.58</v>
      </c>
    </row>
    <row r="22951" spans="1:2">
      <c r="A22951" s="2">
        <v>42573.767164351855</v>
      </c>
      <c r="B22951">
        <v>20.63</v>
      </c>
    </row>
    <row r="22953" spans="1:2">
      <c r="A22953" s="2">
        <v>42573.76021990741</v>
      </c>
      <c r="B22953">
        <v>20.63</v>
      </c>
    </row>
    <row r="22955" spans="1:2">
      <c r="A22955" s="2">
        <v>42573.753275462965</v>
      </c>
      <c r="B22955">
        <v>20.62</v>
      </c>
    </row>
    <row r="22957" spans="1:2">
      <c r="A22957" s="2">
        <v>42573.746331018519</v>
      </c>
      <c r="B22957">
        <v>20.56</v>
      </c>
    </row>
    <row r="22959" spans="1:2">
      <c r="A22959" s="2">
        <v>42573.739386574074</v>
      </c>
      <c r="B22959">
        <v>20.65</v>
      </c>
    </row>
    <row r="22961" spans="1:2">
      <c r="A22961" s="2">
        <v>42573.732430555552</v>
      </c>
      <c r="B22961">
        <v>20.61</v>
      </c>
    </row>
    <row r="22963" spans="1:2">
      <c r="A22963" s="2">
        <v>42573.725486111114</v>
      </c>
      <c r="B22963">
        <v>20.66</v>
      </c>
    </row>
    <row r="22965" spans="1:2">
      <c r="A22965" s="2">
        <v>42573.718541666669</v>
      </c>
      <c r="B22965">
        <v>20.6</v>
      </c>
    </row>
    <row r="22967" spans="1:2">
      <c r="A22967" s="2">
        <v>42573.711597222224</v>
      </c>
      <c r="B22967">
        <v>20.6</v>
      </c>
    </row>
    <row r="22969" spans="1:2">
      <c r="A22969" s="2">
        <v>42573.704652777778</v>
      </c>
      <c r="B22969">
        <v>20.69</v>
      </c>
    </row>
    <row r="22971" spans="1:2">
      <c r="A22971" s="2">
        <v>42573.697708333333</v>
      </c>
      <c r="B22971">
        <v>20.64</v>
      </c>
    </row>
    <row r="22973" spans="1:2">
      <c r="A22973" s="2">
        <v>42573.690763888888</v>
      </c>
      <c r="B22973">
        <v>20.64</v>
      </c>
    </row>
    <row r="22975" spans="1:2">
      <c r="A22975" s="2">
        <v>42573.683819444443</v>
      </c>
      <c r="B22975">
        <v>20.67</v>
      </c>
    </row>
    <row r="22977" spans="1:2">
      <c r="A22977" s="2">
        <v>42573.676874999997</v>
      </c>
      <c r="B22977">
        <v>20.66</v>
      </c>
    </row>
    <row r="22979" spans="1:2">
      <c r="A22979" s="2">
        <v>42573.669930555552</v>
      </c>
      <c r="B22979">
        <v>20.64</v>
      </c>
    </row>
    <row r="22981" spans="1:2">
      <c r="A22981" s="2">
        <v>42573.662986111114</v>
      </c>
      <c r="B22981">
        <v>20.66</v>
      </c>
    </row>
    <row r="22983" spans="1:2">
      <c r="A22983" s="2">
        <v>42573.656041666669</v>
      </c>
      <c r="B22983">
        <v>20.64</v>
      </c>
    </row>
    <row r="22985" spans="1:2">
      <c r="A22985" s="2">
        <v>42573.649097222224</v>
      </c>
      <c r="B22985">
        <v>20.65</v>
      </c>
    </row>
    <row r="22987" spans="1:2">
      <c r="A22987" s="2">
        <v>42573.642152777778</v>
      </c>
      <c r="B22987">
        <v>20.67</v>
      </c>
    </row>
    <row r="22989" spans="1:2">
      <c r="A22989" s="2">
        <v>42573.635208333333</v>
      </c>
      <c r="B22989">
        <v>20.69</v>
      </c>
    </row>
    <row r="22991" spans="1:2">
      <c r="A22991" s="2">
        <v>42573.628252314818</v>
      </c>
      <c r="B22991">
        <v>20.73</v>
      </c>
    </row>
    <row r="22993" spans="1:2">
      <c r="A22993" s="2">
        <v>42573.621307870373</v>
      </c>
      <c r="B22993">
        <v>20.7</v>
      </c>
    </row>
    <row r="22995" spans="1:2">
      <c r="A22995" s="2">
        <v>42573.614363425928</v>
      </c>
      <c r="B22995">
        <v>20.77</v>
      </c>
    </row>
    <row r="22997" spans="1:2">
      <c r="A22997" s="2">
        <v>42573.607418981483</v>
      </c>
      <c r="B22997">
        <v>20.82</v>
      </c>
    </row>
    <row r="22999" spans="1:2">
      <c r="A22999" s="2">
        <v>42573.600474537037</v>
      </c>
      <c r="B22999">
        <v>20.76</v>
      </c>
    </row>
    <row r="23001" spans="1:2">
      <c r="A23001" s="2">
        <v>42573.593530092592</v>
      </c>
      <c r="B23001">
        <v>20.78</v>
      </c>
    </row>
    <row r="23003" spans="1:2">
      <c r="A23003" s="2">
        <v>42573.586585648147</v>
      </c>
      <c r="B23003">
        <v>20.81</v>
      </c>
    </row>
    <row r="23005" spans="1:2">
      <c r="A23005" s="2">
        <v>42573.579641203702</v>
      </c>
      <c r="B23005">
        <v>20.87</v>
      </c>
    </row>
    <row r="23007" spans="1:2">
      <c r="A23007" s="2">
        <v>42573.572696759256</v>
      </c>
      <c r="B23007">
        <v>20.83</v>
      </c>
    </row>
    <row r="23009" spans="1:2">
      <c r="A23009" s="2">
        <v>42573.565752314818</v>
      </c>
      <c r="B23009">
        <v>20.81</v>
      </c>
    </row>
    <row r="23011" spans="1:2">
      <c r="A23011" s="2">
        <v>42573.558807870373</v>
      </c>
      <c r="B23011">
        <v>20.81</v>
      </c>
    </row>
    <row r="23013" spans="1:2">
      <c r="A23013" s="2">
        <v>42573.551863425928</v>
      </c>
      <c r="B23013">
        <v>20.84</v>
      </c>
    </row>
    <row r="23015" spans="1:2">
      <c r="A23015" s="2">
        <v>42573.544918981483</v>
      </c>
      <c r="B23015">
        <v>20.82</v>
      </c>
    </row>
    <row r="23017" spans="1:2">
      <c r="A23017" s="2">
        <v>42573.537974537037</v>
      </c>
      <c r="B23017">
        <v>20.82</v>
      </c>
    </row>
    <row r="23019" spans="1:2">
      <c r="A23019" s="2">
        <v>42573.531030092592</v>
      </c>
      <c r="B23019">
        <v>20.82</v>
      </c>
    </row>
    <row r="23021" spans="1:2">
      <c r="A23021" s="2">
        <v>42573.524085648147</v>
      </c>
      <c r="B23021">
        <v>20.8</v>
      </c>
    </row>
    <row r="23023" spans="1:2">
      <c r="A23023" s="2">
        <v>42573.517129629632</v>
      </c>
      <c r="B23023">
        <v>20.75</v>
      </c>
    </row>
    <row r="23025" spans="1:2">
      <c r="A23025" s="2">
        <v>42573.510185185187</v>
      </c>
      <c r="B23025">
        <v>20.72</v>
      </c>
    </row>
    <row r="23027" spans="1:2">
      <c r="A23027" s="2">
        <v>42573.503240740742</v>
      </c>
      <c r="B23027">
        <v>20.71</v>
      </c>
    </row>
    <row r="23029" spans="1:2">
      <c r="A23029" s="2">
        <v>42573.49628472222</v>
      </c>
      <c r="B23029">
        <v>20.67</v>
      </c>
    </row>
    <row r="23031" spans="1:2">
      <c r="A23031" s="2">
        <v>42573.489340277774</v>
      </c>
      <c r="B23031">
        <v>20.7</v>
      </c>
    </row>
    <row r="23033" spans="1:2">
      <c r="A23033" s="2">
        <v>42573.482395833336</v>
      </c>
      <c r="B23033">
        <v>20.7</v>
      </c>
    </row>
    <row r="23035" spans="1:2">
      <c r="A23035" s="2">
        <v>42573.475451388891</v>
      </c>
      <c r="B23035">
        <v>20.71</v>
      </c>
    </row>
    <row r="23037" spans="1:2">
      <c r="A23037" s="2">
        <v>42573.468506944446</v>
      </c>
      <c r="B23037">
        <v>20.65</v>
      </c>
    </row>
    <row r="23039" spans="1:2">
      <c r="A23039" s="2">
        <v>42573.461562500001</v>
      </c>
      <c r="B23039">
        <v>20.67</v>
      </c>
    </row>
    <row r="23041" spans="1:2">
      <c r="A23041" s="2">
        <v>42573.454618055555</v>
      </c>
      <c r="B23041">
        <v>20.62</v>
      </c>
    </row>
    <row r="23043" spans="1:2">
      <c r="A23043" s="2">
        <v>42573.44767361111</v>
      </c>
      <c r="B23043">
        <v>20.64</v>
      </c>
    </row>
    <row r="23045" spans="1:2">
      <c r="A23045" s="2">
        <v>42573.440729166665</v>
      </c>
      <c r="B23045">
        <v>20.54</v>
      </c>
    </row>
    <row r="23047" spans="1:2">
      <c r="A23047" s="2">
        <v>42573.43378472222</v>
      </c>
      <c r="B23047">
        <v>20.54</v>
      </c>
    </row>
    <row r="23049" spans="1:2">
      <c r="A23049" s="2">
        <v>42573.426840277774</v>
      </c>
      <c r="B23049">
        <v>20.49</v>
      </c>
    </row>
    <row r="23051" spans="1:2">
      <c r="A23051" s="2">
        <v>42573.419895833336</v>
      </c>
      <c r="B23051">
        <v>20.53</v>
      </c>
    </row>
    <row r="23053" spans="1:2">
      <c r="A23053" s="2">
        <v>42573.412951388891</v>
      </c>
      <c r="B23053">
        <v>20.440000000000001</v>
      </c>
    </row>
    <row r="23055" spans="1:2">
      <c r="A23055" s="2">
        <v>42573.405995370369</v>
      </c>
      <c r="B23055">
        <v>20.32</v>
      </c>
    </row>
    <row r="23057" spans="1:2">
      <c r="A23057" s="2">
        <v>42573.399050925924</v>
      </c>
      <c r="B23057">
        <v>20.399999999999999</v>
      </c>
    </row>
    <row r="23059" spans="1:2">
      <c r="A23059" s="2">
        <v>42573.392106481479</v>
      </c>
      <c r="B23059">
        <v>20.309999999999999</v>
      </c>
    </row>
    <row r="23061" spans="1:2">
      <c r="A23061" s="2">
        <v>42573.385162037041</v>
      </c>
      <c r="B23061">
        <v>20.260000000000002</v>
      </c>
    </row>
    <row r="23063" spans="1:2">
      <c r="A23063" s="2">
        <v>42573.378217592595</v>
      </c>
      <c r="B23063">
        <v>20.22</v>
      </c>
    </row>
    <row r="23065" spans="1:2">
      <c r="A23065" s="2">
        <v>42573.37127314815</v>
      </c>
      <c r="B23065">
        <v>20.2</v>
      </c>
    </row>
    <row r="23067" spans="1:2">
      <c r="A23067" s="2">
        <v>42573.364328703705</v>
      </c>
      <c r="B23067">
        <v>20.190000000000001</v>
      </c>
    </row>
    <row r="23069" spans="1:2">
      <c r="A23069" s="2">
        <v>42573.35738425926</v>
      </c>
      <c r="B23069">
        <v>20.23</v>
      </c>
    </row>
    <row r="23071" spans="1:2">
      <c r="A23071" s="2">
        <v>42573.350439814814</v>
      </c>
      <c r="B23071">
        <v>20.170000000000002</v>
      </c>
    </row>
    <row r="23073" spans="1:2">
      <c r="A23073" s="2">
        <v>42573.343495370369</v>
      </c>
      <c r="B23073">
        <v>20.190000000000001</v>
      </c>
    </row>
    <row r="23075" spans="1:2">
      <c r="A23075" s="2">
        <v>42573.336550925924</v>
      </c>
      <c r="B23075">
        <v>20.27</v>
      </c>
    </row>
    <row r="23077" spans="1:2">
      <c r="A23077" s="2">
        <v>42573.329606481479</v>
      </c>
      <c r="B23077">
        <v>20.309999999999999</v>
      </c>
    </row>
    <row r="23079" spans="1:2">
      <c r="A23079" s="2">
        <v>42573.322662037041</v>
      </c>
      <c r="B23079">
        <v>20.399999999999999</v>
      </c>
    </row>
    <row r="23081" spans="1:2">
      <c r="A23081" s="2">
        <v>42573.315717592595</v>
      </c>
      <c r="B23081">
        <v>20.61</v>
      </c>
    </row>
    <row r="23083" spans="1:2">
      <c r="A23083" s="2">
        <v>42573.30877314815</v>
      </c>
      <c r="B23083">
        <v>20.87</v>
      </c>
    </row>
    <row r="23085" spans="1:2">
      <c r="A23085" s="2">
        <v>42573.301817129628</v>
      </c>
      <c r="B23085">
        <v>21.36</v>
      </c>
    </row>
    <row r="23087" spans="1:2">
      <c r="A23087" s="2">
        <v>42573.294872685183</v>
      </c>
      <c r="B23087">
        <v>21.08</v>
      </c>
    </row>
    <row r="23089" spans="1:2">
      <c r="A23089" s="2">
        <v>42573.287928240738</v>
      </c>
      <c r="B23089">
        <v>21.01</v>
      </c>
    </row>
    <row r="23091" spans="1:2">
      <c r="A23091" s="2">
        <v>42573.2809837963</v>
      </c>
      <c r="B23091">
        <v>21.02</v>
      </c>
    </row>
    <row r="23093" spans="1:2">
      <c r="A23093" s="2">
        <v>42573.274039351854</v>
      </c>
      <c r="B23093">
        <v>20.94</v>
      </c>
    </row>
    <row r="23095" spans="1:2">
      <c r="A23095" s="2">
        <v>42573.267094907409</v>
      </c>
      <c r="B23095">
        <v>21.07</v>
      </c>
    </row>
    <row r="23097" spans="1:2">
      <c r="A23097" s="2">
        <v>42573.260150462964</v>
      </c>
      <c r="B23097">
        <v>21.03</v>
      </c>
    </row>
    <row r="23099" spans="1:2">
      <c r="A23099" s="2">
        <v>42573.253206018519</v>
      </c>
      <c r="B23099">
        <v>21.05</v>
      </c>
    </row>
    <row r="23101" spans="1:2">
      <c r="A23101" s="2">
        <v>42573.246261574073</v>
      </c>
      <c r="B23101">
        <v>21.08</v>
      </c>
    </row>
    <row r="23103" spans="1:2">
      <c r="A23103" s="2">
        <v>42573.239317129628</v>
      </c>
      <c r="B23103">
        <v>21.14</v>
      </c>
    </row>
    <row r="23105" spans="1:2">
      <c r="A23105" s="2">
        <v>42573.232372685183</v>
      </c>
      <c r="B23105">
        <v>21.22</v>
      </c>
    </row>
    <row r="23107" spans="1:2">
      <c r="A23107" s="2">
        <v>42573.225428240738</v>
      </c>
      <c r="B23107">
        <v>21.24</v>
      </c>
    </row>
    <row r="23109" spans="1:2">
      <c r="A23109" s="2">
        <v>42573.2184837963</v>
      </c>
      <c r="B23109">
        <v>21.28</v>
      </c>
    </row>
    <row r="23111" spans="1:2">
      <c r="A23111" s="2">
        <v>42573.211539351854</v>
      </c>
      <c r="B23111">
        <v>21.35</v>
      </c>
    </row>
    <row r="23113" spans="1:2">
      <c r="A23113" s="2">
        <v>42573.204594907409</v>
      </c>
      <c r="B23113">
        <v>21.4</v>
      </c>
    </row>
    <row r="23115" spans="1:2">
      <c r="A23115" s="2">
        <v>42573.197650462964</v>
      </c>
      <c r="B23115">
        <v>21.45</v>
      </c>
    </row>
    <row r="23117" spans="1:2">
      <c r="A23117" s="2">
        <v>42573.190694444442</v>
      </c>
      <c r="B23117">
        <v>21.47</v>
      </c>
    </row>
    <row r="23119" spans="1:2">
      <c r="A23119" s="2">
        <v>42573.183749999997</v>
      </c>
      <c r="B23119">
        <v>21.55</v>
      </c>
    </row>
    <row r="23121" spans="1:2">
      <c r="A23121" s="2">
        <v>42573.176805555559</v>
      </c>
      <c r="B23121">
        <v>21.57</v>
      </c>
    </row>
    <row r="23123" spans="1:2">
      <c r="A23123" s="2">
        <v>42573.169861111113</v>
      </c>
      <c r="B23123">
        <v>21.61</v>
      </c>
    </row>
    <row r="23125" spans="1:2">
      <c r="A23125" s="2">
        <v>42573.162916666668</v>
      </c>
      <c r="B23125">
        <v>21.65</v>
      </c>
    </row>
    <row r="23127" spans="1:2">
      <c r="A23127" s="2">
        <v>42573.155972222223</v>
      </c>
      <c r="B23127">
        <v>21.67</v>
      </c>
    </row>
    <row r="23129" spans="1:2">
      <c r="A23129" s="2">
        <v>42573.149027777778</v>
      </c>
      <c r="B23129">
        <v>21.69</v>
      </c>
    </row>
    <row r="23131" spans="1:2">
      <c r="A23131" s="2">
        <v>42573.142083333332</v>
      </c>
      <c r="B23131">
        <v>21.69</v>
      </c>
    </row>
    <row r="23133" spans="1:2">
      <c r="A23133" s="2">
        <v>42573.135138888887</v>
      </c>
      <c r="B23133">
        <v>21.73</v>
      </c>
    </row>
    <row r="23135" spans="1:2">
      <c r="A23135" s="2">
        <v>42573.128194444442</v>
      </c>
      <c r="B23135">
        <v>21.71</v>
      </c>
    </row>
    <row r="23137" spans="1:2">
      <c r="A23137" s="2">
        <v>42573.121249999997</v>
      </c>
      <c r="B23137">
        <v>21.74</v>
      </c>
    </row>
    <row r="23139" spans="1:2">
      <c r="A23139" s="2">
        <v>42573.114305555559</v>
      </c>
      <c r="B23139">
        <v>21.76</v>
      </c>
    </row>
    <row r="23141" spans="1:2">
      <c r="A23141" s="2">
        <v>42573.107361111113</v>
      </c>
      <c r="B23141">
        <v>21.79</v>
      </c>
    </row>
    <row r="23143" spans="1:2">
      <c r="A23143" s="2">
        <v>42573.100416666668</v>
      </c>
      <c r="B23143">
        <v>21.85</v>
      </c>
    </row>
    <row r="23145" spans="1:2">
      <c r="A23145" s="2">
        <v>42573.093472222223</v>
      </c>
      <c r="B23145">
        <v>21.87</v>
      </c>
    </row>
    <row r="23147" spans="1:2">
      <c r="A23147" s="2">
        <v>42573.086527777778</v>
      </c>
      <c r="B23147">
        <v>21.86</v>
      </c>
    </row>
    <row r="23149" spans="1:2">
      <c r="A23149" s="2">
        <v>42573.079571759263</v>
      </c>
      <c r="B23149">
        <v>21.85</v>
      </c>
    </row>
    <row r="23151" spans="1:2">
      <c r="A23151" s="2">
        <v>42573.072627314818</v>
      </c>
      <c r="B23151">
        <v>21.9</v>
      </c>
    </row>
    <row r="23153" spans="1:2">
      <c r="A23153" s="2">
        <v>42573.065682870372</v>
      </c>
      <c r="B23153">
        <v>21.9</v>
      </c>
    </row>
    <row r="23155" spans="1:2">
      <c r="A23155" s="2">
        <v>42573.058738425927</v>
      </c>
      <c r="B23155">
        <v>21.88</v>
      </c>
    </row>
    <row r="23157" spans="1:2">
      <c r="A23157" s="2">
        <v>42573.051793981482</v>
      </c>
      <c r="B23157">
        <v>21.99</v>
      </c>
    </row>
    <row r="23159" spans="1:2">
      <c r="A23159" s="2">
        <v>42573.044849537036</v>
      </c>
      <c r="B23159">
        <v>21.96</v>
      </c>
    </row>
    <row r="23161" spans="1:2">
      <c r="A23161" s="2">
        <v>42573.037905092591</v>
      </c>
      <c r="B23161">
        <v>22.01</v>
      </c>
    </row>
    <row r="23163" spans="1:2">
      <c r="A23163" s="2">
        <v>42573.030960648146</v>
      </c>
      <c r="B23163">
        <v>22.08</v>
      </c>
    </row>
    <row r="23165" spans="1:2">
      <c r="A23165" s="2">
        <v>42573.024016203701</v>
      </c>
      <c r="B23165">
        <v>22.05</v>
      </c>
    </row>
    <row r="23167" spans="1:2">
      <c r="A23167" s="2">
        <v>42573.017071759263</v>
      </c>
      <c r="B23167">
        <v>22.04</v>
      </c>
    </row>
    <row r="23169" spans="1:2">
      <c r="A23169" s="2">
        <v>42573.010127314818</v>
      </c>
      <c r="B23169">
        <v>22.12</v>
      </c>
    </row>
    <row r="23171" spans="1:2">
      <c r="A23171" s="2">
        <v>42573.003182870372</v>
      </c>
      <c r="B23171">
        <v>21.97</v>
      </c>
    </row>
    <row r="23173" spans="1:2">
      <c r="A23173" s="2">
        <v>42572.996238425927</v>
      </c>
      <c r="B23173">
        <v>21.95</v>
      </c>
    </row>
    <row r="23175" spans="1:2">
      <c r="A23175" s="2">
        <v>42572.989293981482</v>
      </c>
      <c r="B23175">
        <v>21.94</v>
      </c>
    </row>
    <row r="23177" spans="1:2">
      <c r="A23177" s="2">
        <v>42572.982349537036</v>
      </c>
      <c r="B23177">
        <v>21.89</v>
      </c>
    </row>
    <row r="23179" spans="1:2">
      <c r="A23179" s="2">
        <v>42572.975405092591</v>
      </c>
      <c r="B23179">
        <v>21.91</v>
      </c>
    </row>
    <row r="23181" spans="1:2">
      <c r="A23181" s="2">
        <v>42572.968460648146</v>
      </c>
      <c r="B23181">
        <v>21.85</v>
      </c>
    </row>
    <row r="23183" spans="1:2">
      <c r="A23183" s="2">
        <v>42572.961504629631</v>
      </c>
      <c r="B23183">
        <v>21.87</v>
      </c>
    </row>
    <row r="23185" spans="1:2">
      <c r="A23185" s="2">
        <v>42572.954560185186</v>
      </c>
      <c r="B23185">
        <v>21.88</v>
      </c>
    </row>
    <row r="23187" spans="1:2">
      <c r="A23187" s="2">
        <v>42572.947615740741</v>
      </c>
      <c r="B23187">
        <v>21.88</v>
      </c>
    </row>
    <row r="23189" spans="1:2">
      <c r="A23189" s="2">
        <v>42572.940671296295</v>
      </c>
      <c r="B23189">
        <v>21.88</v>
      </c>
    </row>
    <row r="23191" spans="1:2">
      <c r="A23191" s="2">
        <v>42572.93372685185</v>
      </c>
      <c r="B23191">
        <v>21.85</v>
      </c>
    </row>
    <row r="23193" spans="1:2">
      <c r="A23193" s="2">
        <v>42572.926782407405</v>
      </c>
      <c r="B23193">
        <v>21.84</v>
      </c>
    </row>
    <row r="23195" spans="1:2">
      <c r="A23195" s="2">
        <v>42572.91983796296</v>
      </c>
      <c r="B23195">
        <v>21.82</v>
      </c>
    </row>
    <row r="23197" spans="1:2">
      <c r="A23197" s="2">
        <v>42572.912893518522</v>
      </c>
      <c r="B23197">
        <v>21.88</v>
      </c>
    </row>
    <row r="23199" spans="1:2">
      <c r="A23199" s="2">
        <v>42572.905949074076</v>
      </c>
      <c r="B23199">
        <v>21.88</v>
      </c>
    </row>
    <row r="23201" spans="1:2">
      <c r="A23201" s="2">
        <v>42572.899004629631</v>
      </c>
      <c r="B23201">
        <v>21.85</v>
      </c>
    </row>
    <row r="23203" spans="1:2">
      <c r="A23203" s="2">
        <v>42572.892060185186</v>
      </c>
      <c r="B23203">
        <v>21.88</v>
      </c>
    </row>
    <row r="23205" spans="1:2">
      <c r="A23205" s="2">
        <v>42572.885115740741</v>
      </c>
      <c r="B23205">
        <v>21.89</v>
      </c>
    </row>
    <row r="23207" spans="1:2">
      <c r="A23207" s="2">
        <v>42572.878171296295</v>
      </c>
      <c r="B23207">
        <v>21.89</v>
      </c>
    </row>
    <row r="23209" spans="1:2">
      <c r="A23209" s="2">
        <v>42572.87122685185</v>
      </c>
      <c r="B23209">
        <v>21.89</v>
      </c>
    </row>
    <row r="23211" spans="1:2">
      <c r="A23211" s="2">
        <v>42572.864282407405</v>
      </c>
      <c r="B23211">
        <v>21.96</v>
      </c>
    </row>
    <row r="23213" spans="1:2">
      <c r="A23213" s="2">
        <v>42572.85732638889</v>
      </c>
      <c r="B23213">
        <v>21.91</v>
      </c>
    </row>
    <row r="23215" spans="1:2">
      <c r="A23215" s="2">
        <v>42572.850381944445</v>
      </c>
      <c r="B23215">
        <v>21.88</v>
      </c>
    </row>
    <row r="23217" spans="1:2">
      <c r="A23217" s="2">
        <v>42572.8434375</v>
      </c>
      <c r="B23217">
        <v>21.89</v>
      </c>
    </row>
    <row r="23219" spans="1:2">
      <c r="A23219" s="2">
        <v>42572.836493055554</v>
      </c>
      <c r="B23219">
        <v>21.88</v>
      </c>
    </row>
    <row r="23221" spans="1:2">
      <c r="A23221" s="2">
        <v>42572.829548611109</v>
      </c>
      <c r="B23221">
        <v>21.89</v>
      </c>
    </row>
    <row r="23223" spans="1:2">
      <c r="A23223" s="2">
        <v>42572.822604166664</v>
      </c>
      <c r="B23223">
        <v>21.88</v>
      </c>
    </row>
    <row r="23225" spans="1:2">
      <c r="A23225" s="2">
        <v>42572.815659722219</v>
      </c>
      <c r="B23225">
        <v>21.89</v>
      </c>
    </row>
    <row r="23227" spans="1:2">
      <c r="A23227" s="2">
        <v>42572.808715277781</v>
      </c>
      <c r="B23227">
        <v>21.9</v>
      </c>
    </row>
    <row r="23229" spans="1:2">
      <c r="A23229" s="2">
        <v>42572.801770833335</v>
      </c>
      <c r="B23229">
        <v>21.96</v>
      </c>
    </row>
    <row r="23231" spans="1:2">
      <c r="A23231" s="2">
        <v>42572.79482638889</v>
      </c>
      <c r="B23231">
        <v>21.87</v>
      </c>
    </row>
    <row r="23233" spans="1:2">
      <c r="A23233" s="2">
        <v>42572.787881944445</v>
      </c>
      <c r="B23233">
        <v>21.88</v>
      </c>
    </row>
    <row r="23235" spans="1:2">
      <c r="A23235" s="2">
        <v>42572.7809375</v>
      </c>
      <c r="B23235">
        <v>21.89</v>
      </c>
    </row>
    <row r="23237" spans="1:2">
      <c r="A23237" s="2">
        <v>42572.773993055554</v>
      </c>
      <c r="B23237">
        <v>21.89</v>
      </c>
    </row>
    <row r="23239" spans="1:2">
      <c r="A23239" s="2">
        <v>42572.767048611109</v>
      </c>
      <c r="B23239">
        <v>21.96</v>
      </c>
    </row>
    <row r="23241" spans="1:2">
      <c r="A23241" s="2">
        <v>42572.760104166664</v>
      </c>
      <c r="B23241">
        <v>21.95</v>
      </c>
    </row>
    <row r="23243" spans="1:2">
      <c r="A23243" s="2">
        <v>42572.753148148149</v>
      </c>
      <c r="B23243">
        <v>21.94</v>
      </c>
    </row>
    <row r="23245" spans="1:2">
      <c r="A23245" s="2">
        <v>42572.746203703704</v>
      </c>
      <c r="B23245">
        <v>21.95</v>
      </c>
    </row>
    <row r="23247" spans="1:2">
      <c r="A23247" s="2">
        <v>42572.739259259259</v>
      </c>
      <c r="B23247">
        <v>21.94</v>
      </c>
    </row>
    <row r="23249" spans="1:2">
      <c r="A23249" s="2">
        <v>42572.732314814813</v>
      </c>
      <c r="B23249">
        <v>21.96</v>
      </c>
    </row>
    <row r="23251" spans="1:2">
      <c r="A23251" s="2">
        <v>42572.725370370368</v>
      </c>
      <c r="B23251">
        <v>21.96</v>
      </c>
    </row>
    <row r="23253" spans="1:2">
      <c r="A23253" s="2">
        <v>42572.718425925923</v>
      </c>
      <c r="B23253">
        <v>21.97</v>
      </c>
    </row>
    <row r="23255" spans="1:2">
      <c r="A23255" s="2">
        <v>42572.711481481485</v>
      </c>
      <c r="B23255">
        <v>21.88</v>
      </c>
    </row>
    <row r="23257" spans="1:2">
      <c r="A23257" s="2">
        <v>42572.70453703704</v>
      </c>
      <c r="B23257">
        <v>21.88</v>
      </c>
    </row>
    <row r="23259" spans="1:2">
      <c r="A23259" s="2">
        <v>42572.697592592594</v>
      </c>
      <c r="B23259">
        <v>21.9</v>
      </c>
    </row>
    <row r="23261" spans="1:2">
      <c r="A23261" s="2">
        <v>42572.690648148149</v>
      </c>
      <c r="B23261">
        <v>21.96</v>
      </c>
    </row>
    <row r="23263" spans="1:2">
      <c r="A23263" s="2">
        <v>42572.683703703704</v>
      </c>
      <c r="B23263">
        <v>21.91</v>
      </c>
    </row>
    <row r="23265" spans="1:2">
      <c r="A23265" s="2">
        <v>42572.676759259259</v>
      </c>
      <c r="B23265">
        <v>21.94</v>
      </c>
    </row>
    <row r="23267" spans="1:2">
      <c r="A23267" s="2">
        <v>42572.669814814813</v>
      </c>
      <c r="B23267">
        <v>21.93</v>
      </c>
    </row>
    <row r="23269" spans="1:2">
      <c r="A23269" s="2">
        <v>42572.662870370368</v>
      </c>
      <c r="B23269">
        <v>21.93</v>
      </c>
    </row>
    <row r="23271" spans="1:2">
      <c r="A23271" s="2">
        <v>42572.655925925923</v>
      </c>
      <c r="B23271">
        <v>21.9</v>
      </c>
    </row>
    <row r="23273" spans="1:2">
      <c r="A23273" s="2">
        <v>42572.648981481485</v>
      </c>
      <c r="B23273">
        <v>21.94</v>
      </c>
    </row>
    <row r="23275" spans="1:2">
      <c r="A23275" s="2">
        <v>42572.64203703704</v>
      </c>
      <c r="B23275">
        <v>21.94</v>
      </c>
    </row>
    <row r="23277" spans="1:2">
      <c r="A23277" s="2">
        <v>42572.635081018518</v>
      </c>
      <c r="B23277">
        <v>21.89</v>
      </c>
    </row>
    <row r="23279" spans="1:2">
      <c r="A23279" s="2">
        <v>42572.628136574072</v>
      </c>
      <c r="B23279">
        <v>21.98</v>
      </c>
    </row>
    <row r="23281" spans="1:2">
      <c r="A23281" s="2">
        <v>42572.621192129627</v>
      </c>
      <c r="B23281">
        <v>21.93</v>
      </c>
    </row>
    <row r="23283" spans="1:2">
      <c r="A23283" s="2">
        <v>42572.614247685182</v>
      </c>
      <c r="B23283">
        <v>21.95</v>
      </c>
    </row>
    <row r="23285" spans="1:2">
      <c r="A23285" s="2">
        <v>42572.607303240744</v>
      </c>
      <c r="B23285">
        <v>21.96</v>
      </c>
    </row>
    <row r="23287" spans="1:2">
      <c r="A23287" s="2">
        <v>42572.600358796299</v>
      </c>
      <c r="B23287">
        <v>22.03</v>
      </c>
    </row>
    <row r="23289" spans="1:2">
      <c r="A23289" s="2">
        <v>42572.593414351853</v>
      </c>
      <c r="B23289">
        <v>22.02</v>
      </c>
    </row>
    <row r="23291" spans="1:2">
      <c r="A23291" s="2">
        <v>42572.586469907408</v>
      </c>
      <c r="B23291">
        <v>22.06</v>
      </c>
    </row>
    <row r="23293" spans="1:2">
      <c r="A23293" s="2">
        <v>42572.579525462963</v>
      </c>
      <c r="B23293">
        <v>22.06</v>
      </c>
    </row>
    <row r="23295" spans="1:2">
      <c r="A23295" s="2">
        <v>42572.572581018518</v>
      </c>
      <c r="B23295">
        <v>22.15</v>
      </c>
    </row>
    <row r="23297" spans="1:2">
      <c r="A23297" s="2">
        <v>42572.565636574072</v>
      </c>
      <c r="B23297">
        <v>22.16</v>
      </c>
    </row>
    <row r="23299" spans="1:2">
      <c r="A23299" s="2">
        <v>42572.558692129627</v>
      </c>
      <c r="B23299">
        <v>22.25</v>
      </c>
    </row>
    <row r="23301" spans="1:2">
      <c r="A23301" s="2">
        <v>42572.551747685182</v>
      </c>
      <c r="B23301">
        <v>22.33</v>
      </c>
    </row>
    <row r="23303" spans="1:2">
      <c r="A23303" s="2">
        <v>42572.544803240744</v>
      </c>
      <c r="B23303">
        <v>22.36</v>
      </c>
    </row>
    <row r="23305" spans="1:2">
      <c r="A23305" s="2">
        <v>42572.537858796299</v>
      </c>
      <c r="B23305">
        <v>22.44</v>
      </c>
    </row>
    <row r="23307" spans="1:2">
      <c r="A23307" s="2">
        <v>42572.530902777777</v>
      </c>
      <c r="B23307">
        <v>22.44</v>
      </c>
    </row>
    <row r="23309" spans="1:2">
      <c r="A23309" s="2">
        <v>42572.523958333331</v>
      </c>
      <c r="B23309">
        <v>22.46</v>
      </c>
    </row>
    <row r="23311" spans="1:2">
      <c r="A23311" s="2">
        <v>42572.517013888886</v>
      </c>
      <c r="B23311">
        <v>22.46</v>
      </c>
    </row>
    <row r="23313" spans="1:2">
      <c r="A23313" s="2">
        <v>42572.510069444441</v>
      </c>
      <c r="B23313">
        <v>22.45</v>
      </c>
    </row>
    <row r="23315" spans="1:2">
      <c r="A23315" s="2">
        <v>42572.503125000003</v>
      </c>
      <c r="B23315">
        <v>22.39</v>
      </c>
    </row>
    <row r="23317" spans="1:2">
      <c r="A23317" s="2">
        <v>42572.496180555558</v>
      </c>
      <c r="B23317">
        <v>22.28</v>
      </c>
    </row>
    <row r="23319" spans="1:2">
      <c r="A23319" s="2">
        <v>42572.489236111112</v>
      </c>
      <c r="B23319">
        <v>22.15</v>
      </c>
    </row>
    <row r="23321" spans="1:2">
      <c r="A23321" s="2">
        <v>42572.482291666667</v>
      </c>
      <c r="B23321">
        <v>21.95</v>
      </c>
    </row>
    <row r="23323" spans="1:2">
      <c r="A23323" s="2">
        <v>42572.475324074076</v>
      </c>
      <c r="B23323">
        <v>21.75</v>
      </c>
    </row>
    <row r="23325" spans="1:2">
      <c r="A23325" s="2">
        <v>42572.46837962963</v>
      </c>
      <c r="B23325">
        <v>21.57</v>
      </c>
    </row>
    <row r="23327" spans="1:2">
      <c r="A23327" s="2">
        <v>42572.461435185185</v>
      </c>
      <c r="B23327">
        <v>21.36</v>
      </c>
    </row>
    <row r="23329" spans="1:2">
      <c r="A23329" s="2">
        <v>42572.45449074074</v>
      </c>
      <c r="B23329">
        <v>21.17</v>
      </c>
    </row>
    <row r="23331" spans="1:2">
      <c r="A23331" s="2">
        <v>42572.447546296295</v>
      </c>
      <c r="B23331">
        <v>21.12</v>
      </c>
    </row>
    <row r="23333" spans="1:2">
      <c r="A23333" s="2">
        <v>42572.440601851849</v>
      </c>
      <c r="B23333">
        <v>21.19</v>
      </c>
    </row>
    <row r="23335" spans="1:2">
      <c r="A23335" s="2">
        <v>42572.433657407404</v>
      </c>
      <c r="B23335">
        <v>20.98</v>
      </c>
    </row>
    <row r="23337" spans="1:2">
      <c r="A23337" s="2">
        <v>42572.426701388889</v>
      </c>
      <c r="B23337">
        <v>20.73</v>
      </c>
    </row>
    <row r="23339" spans="1:2">
      <c r="A23339" s="2">
        <v>42572.419756944444</v>
      </c>
      <c r="B23339">
        <v>20.6</v>
      </c>
    </row>
    <row r="23341" spans="1:2">
      <c r="A23341" s="2">
        <v>42572.412812499999</v>
      </c>
      <c r="B23341">
        <v>20.51</v>
      </c>
    </row>
    <row r="23343" spans="1:2">
      <c r="A23343" s="2">
        <v>42572.405868055554</v>
      </c>
      <c r="B23343">
        <v>20.399999999999999</v>
      </c>
    </row>
    <row r="23345" spans="1:2">
      <c r="A23345" s="2">
        <v>42572.398923611108</v>
      </c>
      <c r="B23345">
        <v>20.27</v>
      </c>
    </row>
    <row r="23347" spans="1:2">
      <c r="A23347" s="2">
        <v>42572.391979166663</v>
      </c>
      <c r="B23347">
        <v>20.18</v>
      </c>
    </row>
    <row r="23349" spans="1:2">
      <c r="A23349" s="2">
        <v>42572.385034722225</v>
      </c>
      <c r="B23349">
        <v>20.13</v>
      </c>
    </row>
    <row r="23351" spans="1:2">
      <c r="A23351" s="2">
        <v>42572.37809027778</v>
      </c>
      <c r="B23351">
        <v>20.07</v>
      </c>
    </row>
    <row r="23353" spans="1:2">
      <c r="A23353" s="2">
        <v>42572.371145833335</v>
      </c>
      <c r="B23353">
        <v>20.03</v>
      </c>
    </row>
    <row r="23355" spans="1:2">
      <c r="A23355" s="2">
        <v>42572.364201388889</v>
      </c>
      <c r="B23355">
        <v>19.89</v>
      </c>
    </row>
    <row r="23357" spans="1:2">
      <c r="A23357" s="2">
        <v>42572.357256944444</v>
      </c>
      <c r="B23357">
        <v>19.52</v>
      </c>
    </row>
    <row r="23359" spans="1:2">
      <c r="A23359" s="2">
        <v>42572.350312499999</v>
      </c>
      <c r="B23359">
        <v>19.149999999999999</v>
      </c>
    </row>
    <row r="23361" spans="1:2">
      <c r="A23361" s="2">
        <v>42572.343368055554</v>
      </c>
      <c r="B23361">
        <v>18.93</v>
      </c>
    </row>
    <row r="23363" spans="1:2">
      <c r="A23363" s="2">
        <v>42572.336423611108</v>
      </c>
      <c r="B23363">
        <v>18.899999999999999</v>
      </c>
    </row>
    <row r="23365" spans="1:2">
      <c r="A23365" s="2">
        <v>42572.329479166663</v>
      </c>
      <c r="B23365">
        <v>18.78</v>
      </c>
    </row>
    <row r="23367" spans="1:2">
      <c r="A23367" s="2">
        <v>42572.322534722225</v>
      </c>
      <c r="B23367">
        <v>18.68</v>
      </c>
    </row>
    <row r="23369" spans="1:2">
      <c r="A23369" s="2">
        <v>42572.315578703703</v>
      </c>
      <c r="B23369">
        <v>18.63</v>
      </c>
    </row>
    <row r="23371" spans="1:2">
      <c r="A23371" s="2">
        <v>42572.308634259258</v>
      </c>
      <c r="B23371">
        <v>18.53</v>
      </c>
    </row>
    <row r="23373" spans="1:2">
      <c r="A23373" s="2">
        <v>42572.301689814813</v>
      </c>
      <c r="B23373">
        <v>18.47</v>
      </c>
    </row>
    <row r="23375" spans="1:2">
      <c r="A23375" s="2">
        <v>42572.294745370367</v>
      </c>
      <c r="B23375">
        <v>18.489999999999998</v>
      </c>
    </row>
    <row r="23377" spans="1:2">
      <c r="A23377" s="2">
        <v>42572.287800925929</v>
      </c>
      <c r="B23377">
        <v>18.36</v>
      </c>
    </row>
    <row r="23379" spans="1:2">
      <c r="A23379" s="2">
        <v>42572.280856481484</v>
      </c>
      <c r="B23379">
        <v>18.38</v>
      </c>
    </row>
    <row r="23381" spans="1:2">
      <c r="A23381" s="2">
        <v>42572.273912037039</v>
      </c>
      <c r="B23381">
        <v>18.38</v>
      </c>
    </row>
    <row r="23383" spans="1:2">
      <c r="A23383" s="2">
        <v>42572.266967592594</v>
      </c>
      <c r="B23383">
        <v>18.43</v>
      </c>
    </row>
    <row r="23385" spans="1:2">
      <c r="A23385" s="2">
        <v>42572.260023148148</v>
      </c>
      <c r="B23385">
        <v>18.489999999999998</v>
      </c>
    </row>
    <row r="23387" spans="1:2">
      <c r="A23387" s="2">
        <v>42572.253078703703</v>
      </c>
      <c r="B23387">
        <v>18.53</v>
      </c>
    </row>
    <row r="23389" spans="1:2">
      <c r="A23389" s="2">
        <v>42572.246134259258</v>
      </c>
      <c r="B23389">
        <v>18.53</v>
      </c>
    </row>
    <row r="23391" spans="1:2">
      <c r="A23391" s="2">
        <v>42572.239189814813</v>
      </c>
      <c r="B23391">
        <v>18.600000000000001</v>
      </c>
    </row>
    <row r="23393" spans="1:2">
      <c r="A23393" s="2">
        <v>42572.232245370367</v>
      </c>
      <c r="B23393">
        <v>18.600000000000001</v>
      </c>
    </row>
    <row r="23395" spans="1:2">
      <c r="A23395" s="2">
        <v>42572.225300925929</v>
      </c>
      <c r="B23395">
        <v>18.73</v>
      </c>
    </row>
    <row r="23397" spans="1:2">
      <c r="A23397" s="2">
        <v>42572.218356481484</v>
      </c>
      <c r="B23397">
        <v>18.79</v>
      </c>
    </row>
    <row r="23399" spans="1:2">
      <c r="A23399" s="2">
        <v>42572.211412037039</v>
      </c>
      <c r="B23399">
        <v>18.89</v>
      </c>
    </row>
    <row r="23401" spans="1:2">
      <c r="A23401" s="2">
        <v>42572.204456018517</v>
      </c>
      <c r="B23401">
        <v>18.88</v>
      </c>
    </row>
    <row r="23403" spans="1:2">
      <c r="A23403" s="2">
        <v>42572.197511574072</v>
      </c>
      <c r="B23403">
        <v>18.93</v>
      </c>
    </row>
    <row r="23405" spans="1:2">
      <c r="A23405" s="2">
        <v>42572.190567129626</v>
      </c>
      <c r="B23405">
        <v>19.02</v>
      </c>
    </row>
    <row r="23407" spans="1:2">
      <c r="A23407" s="2">
        <v>42572.183622685188</v>
      </c>
      <c r="B23407">
        <v>19.100000000000001</v>
      </c>
    </row>
    <row r="23409" spans="1:2">
      <c r="A23409" s="2">
        <v>42572.176678240743</v>
      </c>
      <c r="B23409">
        <v>19.239999999999998</v>
      </c>
    </row>
    <row r="23411" spans="1:2">
      <c r="A23411" s="2">
        <v>42572.169733796298</v>
      </c>
      <c r="B23411">
        <v>19.3</v>
      </c>
    </row>
    <row r="23413" spans="1:2">
      <c r="A23413" s="2">
        <v>42572.162789351853</v>
      </c>
      <c r="B23413">
        <v>19.32</v>
      </c>
    </row>
    <row r="23415" spans="1:2">
      <c r="A23415" s="2">
        <v>42572.155844907407</v>
      </c>
      <c r="B23415">
        <v>19.37</v>
      </c>
    </row>
    <row r="23417" spans="1:2">
      <c r="A23417" s="2">
        <v>42572.148900462962</v>
      </c>
      <c r="B23417">
        <v>19.46</v>
      </c>
    </row>
    <row r="23419" spans="1:2">
      <c r="A23419" s="2">
        <v>42572.141956018517</v>
      </c>
      <c r="B23419">
        <v>19.48</v>
      </c>
    </row>
    <row r="23421" spans="1:2">
      <c r="A23421" s="2">
        <v>42572.135011574072</v>
      </c>
      <c r="B23421">
        <v>19.52</v>
      </c>
    </row>
    <row r="23423" spans="1:2">
      <c r="A23423" s="2">
        <v>42572.128067129626</v>
      </c>
      <c r="B23423">
        <v>19.59</v>
      </c>
    </row>
    <row r="23425" spans="1:2">
      <c r="A23425" s="2">
        <v>42572.121122685188</v>
      </c>
      <c r="B23425">
        <v>19.66</v>
      </c>
    </row>
    <row r="23427" spans="1:2">
      <c r="A23427" s="2">
        <v>42572.114178240743</v>
      </c>
      <c r="B23427">
        <v>19.75</v>
      </c>
    </row>
    <row r="23429" spans="1:2">
      <c r="A23429" s="2">
        <v>42572.107233796298</v>
      </c>
      <c r="B23429">
        <v>19.809999999999999</v>
      </c>
    </row>
    <row r="23431" spans="1:2">
      <c r="A23431" s="2">
        <v>42572.100277777776</v>
      </c>
      <c r="B23431">
        <v>19.82</v>
      </c>
    </row>
    <row r="23433" spans="1:2">
      <c r="A23433" s="2">
        <v>42572.093333333331</v>
      </c>
      <c r="B23433">
        <v>19.920000000000002</v>
      </c>
    </row>
    <row r="23435" spans="1:2">
      <c r="A23435" s="2">
        <v>42572.086388888885</v>
      </c>
      <c r="B23435">
        <v>19.989999999999998</v>
      </c>
    </row>
    <row r="23437" spans="1:2">
      <c r="A23437" s="2">
        <v>42572.079444444447</v>
      </c>
      <c r="B23437">
        <v>20.02</v>
      </c>
    </row>
    <row r="23439" spans="1:2">
      <c r="A23439" s="2">
        <v>42572.072500000002</v>
      </c>
      <c r="B23439">
        <v>20.09</v>
      </c>
    </row>
    <row r="23441" spans="1:2">
      <c r="A23441" s="2">
        <v>42572.065555555557</v>
      </c>
      <c r="B23441">
        <v>20.16</v>
      </c>
    </row>
    <row r="23443" spans="1:2">
      <c r="A23443" s="2">
        <v>42572.058611111112</v>
      </c>
      <c r="B23443">
        <v>20.21</v>
      </c>
    </row>
    <row r="23445" spans="1:2">
      <c r="A23445" s="2">
        <v>42572.051666666666</v>
      </c>
      <c r="B23445">
        <v>20.239999999999998</v>
      </c>
    </row>
    <row r="23447" spans="1:2">
      <c r="A23447" s="2">
        <v>42572.044722222221</v>
      </c>
      <c r="B23447">
        <v>20.29</v>
      </c>
    </row>
    <row r="23449" spans="1:2">
      <c r="A23449" s="2">
        <v>42572.037777777776</v>
      </c>
      <c r="B23449">
        <v>20.350000000000001</v>
      </c>
    </row>
    <row r="23451" spans="1:2">
      <c r="A23451" s="2">
        <v>42572.030833333331</v>
      </c>
      <c r="B23451">
        <v>20.41</v>
      </c>
    </row>
    <row r="23453" spans="1:2">
      <c r="A23453" s="2">
        <v>42572.023888888885</v>
      </c>
      <c r="B23453">
        <v>20.48</v>
      </c>
    </row>
    <row r="23455" spans="1:2">
      <c r="A23455" s="2">
        <v>42572.016944444447</v>
      </c>
      <c r="B23455">
        <v>20.49</v>
      </c>
    </row>
    <row r="23457" spans="1:2">
      <c r="A23457" s="2">
        <v>42572.01</v>
      </c>
      <c r="B23457">
        <v>20.58</v>
      </c>
    </row>
    <row r="23459" spans="1:2">
      <c r="A23459" s="2">
        <v>42572.003055555557</v>
      </c>
      <c r="B23459">
        <v>20.62</v>
      </c>
    </row>
    <row r="23461" spans="1:2">
      <c r="A23461" s="2">
        <v>42571.996111111112</v>
      </c>
      <c r="B23461">
        <v>20.67</v>
      </c>
    </row>
    <row r="23463" spans="1:2">
      <c r="A23463" s="2">
        <v>42571.989155092589</v>
      </c>
      <c r="B23463">
        <v>20.7</v>
      </c>
    </row>
    <row r="23465" spans="1:2">
      <c r="A23465" s="2">
        <v>42571.982210648152</v>
      </c>
      <c r="B23465">
        <v>20.79</v>
      </c>
    </row>
    <row r="23467" spans="1:2">
      <c r="A23467" s="2">
        <v>42571.975266203706</v>
      </c>
      <c r="B23467">
        <v>20.84</v>
      </c>
    </row>
    <row r="23469" spans="1:2">
      <c r="A23469" s="2">
        <v>42571.968321759261</v>
      </c>
      <c r="B23469">
        <v>20.92</v>
      </c>
    </row>
    <row r="23471" spans="1:2">
      <c r="A23471" s="2">
        <v>42571.961377314816</v>
      </c>
      <c r="B23471">
        <v>20.96</v>
      </c>
    </row>
    <row r="23473" spans="1:2">
      <c r="A23473" s="2">
        <v>42571.954432870371</v>
      </c>
      <c r="B23473">
        <v>20.93</v>
      </c>
    </row>
    <row r="23475" spans="1:2">
      <c r="A23475" s="2">
        <v>42571.947488425925</v>
      </c>
      <c r="B23475">
        <v>20.99</v>
      </c>
    </row>
    <row r="23477" spans="1:2">
      <c r="A23477" s="2">
        <v>42571.94054398148</v>
      </c>
      <c r="B23477">
        <v>20.96</v>
      </c>
    </row>
    <row r="23479" spans="1:2">
      <c r="A23479" s="2">
        <v>42571.933599537035</v>
      </c>
      <c r="B23479">
        <v>21.02</v>
      </c>
    </row>
    <row r="23481" spans="1:2">
      <c r="A23481" s="2">
        <v>42571.926655092589</v>
      </c>
      <c r="B23481">
        <v>21.01</v>
      </c>
    </row>
    <row r="23483" spans="1:2">
      <c r="A23483" s="2">
        <v>42571.919710648152</v>
      </c>
      <c r="B23483">
        <v>21.03</v>
      </c>
    </row>
    <row r="23485" spans="1:2">
      <c r="A23485" s="2">
        <v>42571.912766203706</v>
      </c>
      <c r="B23485">
        <v>21.06</v>
      </c>
    </row>
    <row r="23487" spans="1:2">
      <c r="A23487" s="2">
        <v>42571.905821759261</v>
      </c>
      <c r="B23487">
        <v>21.1</v>
      </c>
    </row>
    <row r="23489" spans="1:2">
      <c r="A23489" s="2">
        <v>42571.898877314816</v>
      </c>
      <c r="B23489">
        <v>21.13</v>
      </c>
    </row>
    <row r="23491" spans="1:2">
      <c r="A23491" s="2">
        <v>42571.891932870371</v>
      </c>
      <c r="B23491">
        <v>21.13</v>
      </c>
    </row>
    <row r="23493" spans="1:2">
      <c r="A23493" s="2">
        <v>42571.884988425925</v>
      </c>
      <c r="B23493">
        <v>21.23</v>
      </c>
    </row>
    <row r="23495" spans="1:2">
      <c r="A23495" s="2">
        <v>42571.878032407411</v>
      </c>
      <c r="B23495">
        <v>21.27</v>
      </c>
    </row>
    <row r="23497" spans="1:2">
      <c r="A23497" s="2">
        <v>42571.871087962965</v>
      </c>
      <c r="B23497">
        <v>21.34</v>
      </c>
    </row>
    <row r="23499" spans="1:2">
      <c r="A23499" s="2">
        <v>42571.86414351852</v>
      </c>
      <c r="B23499">
        <v>21.36</v>
      </c>
    </row>
    <row r="23501" spans="1:2">
      <c r="A23501" s="2">
        <v>42571.857199074075</v>
      </c>
      <c r="B23501">
        <v>21.38</v>
      </c>
    </row>
    <row r="23503" spans="1:2">
      <c r="A23503" s="2">
        <v>42571.850254629629</v>
      </c>
      <c r="B23503">
        <v>21.42</v>
      </c>
    </row>
    <row r="23505" spans="1:2">
      <c r="A23505" s="2">
        <v>42571.843310185184</v>
      </c>
      <c r="B23505">
        <v>21.44</v>
      </c>
    </row>
    <row r="23507" spans="1:2">
      <c r="A23507" s="2">
        <v>42571.836365740739</v>
      </c>
      <c r="B23507">
        <v>21.43</v>
      </c>
    </row>
    <row r="23509" spans="1:2">
      <c r="A23509" s="2">
        <v>42571.829421296294</v>
      </c>
      <c r="B23509">
        <v>21.5</v>
      </c>
    </row>
    <row r="23511" spans="1:2">
      <c r="A23511" s="2">
        <v>42571.822476851848</v>
      </c>
      <c r="B23511">
        <v>21.41</v>
      </c>
    </row>
    <row r="23513" spans="1:2">
      <c r="A23513" s="2">
        <v>42571.815532407411</v>
      </c>
      <c r="B23513">
        <v>21.5</v>
      </c>
    </row>
    <row r="23515" spans="1:2">
      <c r="A23515" s="2">
        <v>42571.808587962965</v>
      </c>
      <c r="B23515">
        <v>21.51</v>
      </c>
    </row>
    <row r="23517" spans="1:2">
      <c r="A23517" s="2">
        <v>42571.80164351852</v>
      </c>
      <c r="B23517">
        <v>21.46</v>
      </c>
    </row>
    <row r="23519" spans="1:2">
      <c r="A23519" s="2">
        <v>42571.794699074075</v>
      </c>
      <c r="B23519">
        <v>21.44</v>
      </c>
    </row>
    <row r="23521" spans="1:2">
      <c r="A23521" s="2">
        <v>42571.787754629629</v>
      </c>
      <c r="B23521">
        <v>21.42</v>
      </c>
    </row>
    <row r="23523" spans="1:2">
      <c r="A23523" s="2">
        <v>42571.780810185184</v>
      </c>
      <c r="B23523">
        <v>21.46</v>
      </c>
    </row>
    <row r="23525" spans="1:2">
      <c r="A23525" s="2">
        <v>42571.773865740739</v>
      </c>
      <c r="B23525">
        <v>21.49</v>
      </c>
    </row>
    <row r="23527" spans="1:2">
      <c r="A23527" s="2">
        <v>42571.766909722224</v>
      </c>
      <c r="B23527">
        <v>21.49</v>
      </c>
    </row>
    <row r="23529" spans="1:2">
      <c r="A23529" s="2">
        <v>42571.759965277779</v>
      </c>
      <c r="B23529">
        <v>21.53</v>
      </c>
    </row>
    <row r="23531" spans="1:2">
      <c r="A23531" s="2">
        <v>42571.753020833334</v>
      </c>
      <c r="B23531">
        <v>21.44</v>
      </c>
    </row>
    <row r="23533" spans="1:2">
      <c r="A23533" s="2">
        <v>42571.746076388888</v>
      </c>
      <c r="B23533">
        <v>21.42</v>
      </c>
    </row>
    <row r="23535" spans="1:2">
      <c r="A23535" s="2">
        <v>42571.739131944443</v>
      </c>
      <c r="B23535">
        <v>21.54</v>
      </c>
    </row>
    <row r="23537" spans="1:2">
      <c r="A23537" s="2">
        <v>42571.732187499998</v>
      </c>
      <c r="B23537">
        <v>21.43</v>
      </c>
    </row>
    <row r="23539" spans="1:2">
      <c r="A23539" s="2">
        <v>42571.725243055553</v>
      </c>
      <c r="B23539">
        <v>21.49</v>
      </c>
    </row>
    <row r="23541" spans="1:2">
      <c r="A23541" s="2">
        <v>42571.718298611115</v>
      </c>
      <c r="B23541">
        <v>21.49</v>
      </c>
    </row>
    <row r="23543" spans="1:2">
      <c r="A23543" s="2">
        <v>42571.711354166669</v>
      </c>
      <c r="B23543">
        <v>21.52</v>
      </c>
    </row>
    <row r="23545" spans="1:2">
      <c r="A23545" s="2">
        <v>42571.704409722224</v>
      </c>
      <c r="B23545">
        <v>21.53</v>
      </c>
    </row>
    <row r="23547" spans="1:2">
      <c r="A23547" s="2">
        <v>42571.697465277779</v>
      </c>
      <c r="B23547">
        <v>21.53</v>
      </c>
    </row>
    <row r="23549" spans="1:2">
      <c r="A23549" s="2">
        <v>42571.690520833334</v>
      </c>
      <c r="B23549">
        <v>21.54</v>
      </c>
    </row>
    <row r="23551" spans="1:2">
      <c r="A23551" s="2">
        <v>42571.683576388888</v>
      </c>
      <c r="B23551">
        <v>21.62</v>
      </c>
    </row>
    <row r="23553" spans="1:2">
      <c r="A23553" s="2">
        <v>42571.676631944443</v>
      </c>
      <c r="B23553">
        <v>21.64</v>
      </c>
    </row>
    <row r="23555" spans="1:2">
      <c r="A23555" s="2">
        <v>42571.669687499998</v>
      </c>
      <c r="B23555">
        <v>21.58</v>
      </c>
    </row>
    <row r="23557" spans="1:2">
      <c r="A23557" s="2">
        <v>42571.662743055553</v>
      </c>
      <c r="B23557">
        <v>21.65</v>
      </c>
    </row>
    <row r="23559" spans="1:2">
      <c r="A23559" s="2">
        <v>42571.655787037038</v>
      </c>
      <c r="B23559">
        <v>21.66</v>
      </c>
    </row>
    <row r="23561" spans="1:2">
      <c r="A23561" s="2">
        <v>42571.648842592593</v>
      </c>
      <c r="B23561">
        <v>21.68</v>
      </c>
    </row>
    <row r="23563" spans="1:2">
      <c r="A23563" s="2">
        <v>42571.641898148147</v>
      </c>
      <c r="B23563">
        <v>21.75</v>
      </c>
    </row>
    <row r="23565" spans="1:2">
      <c r="A23565" s="2">
        <v>42571.634953703702</v>
      </c>
      <c r="B23565">
        <v>21.73</v>
      </c>
    </row>
    <row r="23567" spans="1:2">
      <c r="A23567" s="2">
        <v>42571.628009259257</v>
      </c>
      <c r="B23567">
        <v>21.66</v>
      </c>
    </row>
    <row r="23569" spans="1:2">
      <c r="A23569" s="2">
        <v>42571.621064814812</v>
      </c>
      <c r="B23569">
        <v>21.61</v>
      </c>
    </row>
    <row r="23571" spans="1:2">
      <c r="A23571" s="2">
        <v>42571.614120370374</v>
      </c>
      <c r="B23571">
        <v>21.56</v>
      </c>
    </row>
    <row r="23573" spans="1:2">
      <c r="A23573" s="2">
        <v>42571.607175925928</v>
      </c>
      <c r="B23573">
        <v>21.44</v>
      </c>
    </row>
    <row r="23575" spans="1:2">
      <c r="A23575" s="2">
        <v>42571.600231481483</v>
      </c>
      <c r="B23575">
        <v>21.39</v>
      </c>
    </row>
    <row r="23577" spans="1:2">
      <c r="A23577" s="2">
        <v>42571.593287037038</v>
      </c>
      <c r="B23577">
        <v>21.43</v>
      </c>
    </row>
    <row r="23579" spans="1:2">
      <c r="A23579" s="2">
        <v>42571.586342592593</v>
      </c>
      <c r="B23579">
        <v>21.43</v>
      </c>
    </row>
    <row r="23581" spans="1:2">
      <c r="A23581" s="2">
        <v>42571.579398148147</v>
      </c>
      <c r="B23581">
        <v>21.41</v>
      </c>
    </row>
    <row r="23583" spans="1:2">
      <c r="A23583" s="2">
        <v>42571.572453703702</v>
      </c>
      <c r="B23583">
        <v>21.41</v>
      </c>
    </row>
    <row r="23585" spans="1:2">
      <c r="A23585" s="2">
        <v>42571.565509259257</v>
      </c>
      <c r="B23585">
        <v>21.36</v>
      </c>
    </row>
    <row r="23587" spans="1:2">
      <c r="A23587" s="2">
        <v>42571.558564814812</v>
      </c>
      <c r="B23587">
        <v>21.39</v>
      </c>
    </row>
    <row r="23589" spans="1:2">
      <c r="A23589" s="2">
        <v>42571.551620370374</v>
      </c>
      <c r="B23589">
        <v>21.37</v>
      </c>
    </row>
    <row r="23591" spans="1:2">
      <c r="A23591" s="2">
        <v>42571.544664351852</v>
      </c>
      <c r="B23591">
        <v>21.35</v>
      </c>
    </row>
    <row r="23593" spans="1:2">
      <c r="A23593" s="2">
        <v>42571.537719907406</v>
      </c>
      <c r="B23593">
        <v>21.31</v>
      </c>
    </row>
    <row r="23595" spans="1:2">
      <c r="A23595" s="2">
        <v>42571.530775462961</v>
      </c>
      <c r="B23595">
        <v>21.26</v>
      </c>
    </row>
    <row r="23597" spans="1:2">
      <c r="A23597" s="2">
        <v>42571.523831018516</v>
      </c>
      <c r="B23597">
        <v>21.25</v>
      </c>
    </row>
    <row r="23599" spans="1:2">
      <c r="A23599" s="2">
        <v>42571.516886574071</v>
      </c>
      <c r="B23599">
        <v>21.23</v>
      </c>
    </row>
    <row r="23601" spans="1:2">
      <c r="A23601" s="2">
        <v>42571.509942129633</v>
      </c>
      <c r="B23601">
        <v>21.21</v>
      </c>
    </row>
    <row r="23603" spans="1:2">
      <c r="A23603" s="2">
        <v>42571.502997685187</v>
      </c>
      <c r="B23603">
        <v>21.17</v>
      </c>
    </row>
    <row r="23605" spans="1:2">
      <c r="A23605" s="2">
        <v>42571.496053240742</v>
      </c>
      <c r="B23605">
        <v>21.19</v>
      </c>
    </row>
    <row r="23607" spans="1:2">
      <c r="A23607" s="2">
        <v>42571.489108796297</v>
      </c>
      <c r="B23607">
        <v>21.1</v>
      </c>
    </row>
    <row r="23609" spans="1:2">
      <c r="A23609" s="2">
        <v>42571.482164351852</v>
      </c>
      <c r="B23609">
        <v>21.22</v>
      </c>
    </row>
    <row r="23611" spans="1:2">
      <c r="A23611" s="2">
        <v>42571.475219907406</v>
      </c>
      <c r="B23611">
        <v>21.19</v>
      </c>
    </row>
    <row r="23613" spans="1:2">
      <c r="A23613" s="2">
        <v>42571.468275462961</v>
      </c>
      <c r="B23613">
        <v>21.09</v>
      </c>
    </row>
    <row r="23615" spans="1:2">
      <c r="A23615" s="2">
        <v>42571.461331018516</v>
      </c>
      <c r="B23615">
        <v>20.96</v>
      </c>
    </row>
    <row r="23617" spans="1:2">
      <c r="A23617" s="2">
        <v>42571.454386574071</v>
      </c>
      <c r="B23617">
        <v>20.93</v>
      </c>
    </row>
    <row r="23619" spans="1:2">
      <c r="A23619" s="2">
        <v>42571.447442129633</v>
      </c>
      <c r="B23619">
        <v>20.73</v>
      </c>
    </row>
    <row r="23621" spans="1:2">
      <c r="A23621" s="2">
        <v>42571.440486111111</v>
      </c>
      <c r="B23621">
        <v>20.56</v>
      </c>
    </row>
    <row r="23623" spans="1:2">
      <c r="A23623" s="2">
        <v>42571.433541666665</v>
      </c>
      <c r="B23623">
        <v>20.56</v>
      </c>
    </row>
    <row r="23625" spans="1:2">
      <c r="A23625" s="2">
        <v>42571.42659722222</v>
      </c>
      <c r="B23625">
        <v>20.53</v>
      </c>
    </row>
    <row r="23627" spans="1:2">
      <c r="A23627" s="2">
        <v>42571.419652777775</v>
      </c>
      <c r="B23627">
        <v>20.399999999999999</v>
      </c>
    </row>
    <row r="23629" spans="1:2">
      <c r="A23629" s="2">
        <v>42571.412708333337</v>
      </c>
      <c r="B23629">
        <v>20.309999999999999</v>
      </c>
    </row>
    <row r="23631" spans="1:2">
      <c r="A23631" s="2">
        <v>42571.405763888892</v>
      </c>
      <c r="B23631">
        <v>20.16</v>
      </c>
    </row>
    <row r="23633" spans="1:2">
      <c r="A23633" s="2">
        <v>42571.398819444446</v>
      </c>
      <c r="B23633">
        <v>20.04</v>
      </c>
    </row>
    <row r="23635" spans="1:2">
      <c r="A23635" s="2">
        <v>42571.391875000001</v>
      </c>
      <c r="B23635">
        <v>19.899999999999999</v>
      </c>
    </row>
    <row r="23637" spans="1:2">
      <c r="A23637" s="2">
        <v>42571.384930555556</v>
      </c>
      <c r="B23637">
        <v>19.809999999999999</v>
      </c>
    </row>
    <row r="23639" spans="1:2">
      <c r="A23639" s="2">
        <v>42571.377986111111</v>
      </c>
      <c r="B23639">
        <v>19.809999999999999</v>
      </c>
    </row>
    <row r="23641" spans="1:2">
      <c r="A23641" s="2">
        <v>42571.371041666665</v>
      </c>
      <c r="B23641">
        <v>19.739999999999998</v>
      </c>
    </row>
    <row r="23643" spans="1:2">
      <c r="A23643" s="2">
        <v>42571.36409722222</v>
      </c>
      <c r="B23643">
        <v>19.600000000000001</v>
      </c>
    </row>
    <row r="23645" spans="1:2">
      <c r="A23645" s="2">
        <v>42571.357152777775</v>
      </c>
      <c r="B23645">
        <v>19.2</v>
      </c>
    </row>
    <row r="23647" spans="1:2">
      <c r="A23647" s="2">
        <v>42571.350208333337</v>
      </c>
      <c r="B23647">
        <v>18.88</v>
      </c>
    </row>
    <row r="23649" spans="1:2">
      <c r="A23649" s="2">
        <v>42571.343263888892</v>
      </c>
      <c r="B23649">
        <v>18.75</v>
      </c>
    </row>
    <row r="23651" spans="1:2">
      <c r="A23651" s="2">
        <v>42571.336319444446</v>
      </c>
      <c r="B23651">
        <v>18.68</v>
      </c>
    </row>
    <row r="23653" spans="1:2">
      <c r="A23653" s="2">
        <v>42571.329363425924</v>
      </c>
      <c r="B23653">
        <v>18.559999999999999</v>
      </c>
    </row>
    <row r="23655" spans="1:2">
      <c r="A23655" s="2">
        <v>42571.322418981479</v>
      </c>
      <c r="B23655">
        <v>18.54</v>
      </c>
    </row>
    <row r="23657" spans="1:2">
      <c r="A23657" s="2">
        <v>42571.315474537034</v>
      </c>
      <c r="B23657">
        <v>18.48</v>
      </c>
    </row>
    <row r="23659" spans="1:2">
      <c r="A23659" s="2">
        <v>42571.308530092596</v>
      </c>
      <c r="B23659">
        <v>18.559999999999999</v>
      </c>
    </row>
    <row r="23661" spans="1:2">
      <c r="A23661" s="2">
        <v>42571.301585648151</v>
      </c>
      <c r="B23661">
        <v>18.43</v>
      </c>
    </row>
    <row r="23663" spans="1:2">
      <c r="A23663" s="2">
        <v>42571.294641203705</v>
      </c>
      <c r="B23663">
        <v>18.36</v>
      </c>
    </row>
    <row r="23665" spans="1:2">
      <c r="A23665" s="2">
        <v>42571.28769675926</v>
      </c>
      <c r="B23665">
        <v>18.36</v>
      </c>
    </row>
    <row r="23667" spans="1:2">
      <c r="A23667" s="2">
        <v>42571.280752314815</v>
      </c>
      <c r="B23667">
        <v>18.350000000000001</v>
      </c>
    </row>
    <row r="23669" spans="1:2">
      <c r="A23669" s="2">
        <v>42571.27380787037</v>
      </c>
      <c r="B23669">
        <v>18.309999999999999</v>
      </c>
    </row>
    <row r="23671" spans="1:2">
      <c r="A23671" s="2">
        <v>42571.266863425924</v>
      </c>
      <c r="B23671">
        <v>18.36</v>
      </c>
    </row>
    <row r="23673" spans="1:2">
      <c r="A23673" s="2">
        <v>42571.259918981479</v>
      </c>
      <c r="B23673">
        <v>18.399999999999999</v>
      </c>
    </row>
    <row r="23675" spans="1:2">
      <c r="A23675" s="2">
        <v>42571.252974537034</v>
      </c>
      <c r="B23675">
        <v>18.43</v>
      </c>
    </row>
    <row r="23677" spans="1:2">
      <c r="A23677" s="2">
        <v>42571.246030092596</v>
      </c>
      <c r="B23677">
        <v>18.53</v>
      </c>
    </row>
    <row r="23679" spans="1:2">
      <c r="A23679" s="2">
        <v>42571.239085648151</v>
      </c>
      <c r="B23679">
        <v>18.579999999999998</v>
      </c>
    </row>
    <row r="23681" spans="1:2">
      <c r="A23681" s="2">
        <v>42571.232141203705</v>
      </c>
      <c r="B23681">
        <v>18.71</v>
      </c>
    </row>
    <row r="23683" spans="1:2">
      <c r="A23683" s="2">
        <v>42571.22519675926</v>
      </c>
      <c r="B23683">
        <v>18.8</v>
      </c>
    </row>
    <row r="23685" spans="1:2">
      <c r="A23685" s="2">
        <v>42571.218240740738</v>
      </c>
      <c r="B23685">
        <v>18.87</v>
      </c>
    </row>
    <row r="23687" spans="1:2">
      <c r="A23687" s="2">
        <v>42571.211296296293</v>
      </c>
      <c r="B23687">
        <v>18.940000000000001</v>
      </c>
    </row>
    <row r="23689" spans="1:2">
      <c r="A23689" s="2">
        <v>42571.204351851855</v>
      </c>
      <c r="B23689">
        <v>19.09</v>
      </c>
    </row>
    <row r="23691" spans="1:2">
      <c r="A23691" s="2">
        <v>42571.19740740741</v>
      </c>
      <c r="B23691">
        <v>19.170000000000002</v>
      </c>
    </row>
    <row r="23693" spans="1:2">
      <c r="A23693" s="2">
        <v>42571.190462962964</v>
      </c>
      <c r="B23693">
        <v>19.39</v>
      </c>
    </row>
    <row r="23695" spans="1:2">
      <c r="A23695" s="2">
        <v>42571.183518518519</v>
      </c>
      <c r="B23695">
        <v>19.5</v>
      </c>
    </row>
    <row r="23697" spans="1:2">
      <c r="A23697" s="2">
        <v>42571.176574074074</v>
      </c>
      <c r="B23697">
        <v>19.579999999999998</v>
      </c>
    </row>
    <row r="23699" spans="1:2">
      <c r="A23699" s="2">
        <v>42571.169629629629</v>
      </c>
      <c r="B23699">
        <v>19.55</v>
      </c>
    </row>
    <row r="23701" spans="1:2">
      <c r="A23701" s="2">
        <v>42571.162685185183</v>
      </c>
      <c r="B23701">
        <v>19.61</v>
      </c>
    </row>
    <row r="23703" spans="1:2">
      <c r="A23703" s="2">
        <v>42571.155740740738</v>
      </c>
      <c r="B23703">
        <v>19.73</v>
      </c>
    </row>
    <row r="23705" spans="1:2">
      <c r="A23705" s="2">
        <v>42571.148796296293</v>
      </c>
      <c r="B23705">
        <v>19.739999999999998</v>
      </c>
    </row>
    <row r="23707" spans="1:2">
      <c r="A23707" s="2">
        <v>42571.141851851855</v>
      </c>
      <c r="B23707">
        <v>19.78</v>
      </c>
    </row>
    <row r="23709" spans="1:2">
      <c r="A23709" s="2">
        <v>42571.13490740741</v>
      </c>
      <c r="B23709">
        <v>19.78</v>
      </c>
    </row>
    <row r="23711" spans="1:2">
      <c r="A23711" s="2">
        <v>42571.127962962964</v>
      </c>
      <c r="B23711">
        <v>19.87</v>
      </c>
    </row>
    <row r="23713" spans="1:2">
      <c r="A23713" s="2">
        <v>42571.121018518519</v>
      </c>
      <c r="B23713">
        <v>19.89</v>
      </c>
    </row>
    <row r="23715" spans="1:2">
      <c r="A23715" s="2">
        <v>42571.114074074074</v>
      </c>
      <c r="B23715">
        <v>19.88</v>
      </c>
    </row>
    <row r="23717" spans="1:2">
      <c r="A23717" s="2">
        <v>42571.107118055559</v>
      </c>
      <c r="B23717">
        <v>19.98</v>
      </c>
    </row>
    <row r="23719" spans="1:2">
      <c r="A23719" s="2">
        <v>42571.100173611114</v>
      </c>
      <c r="B23719">
        <v>20.03</v>
      </c>
    </row>
    <row r="23721" spans="1:2">
      <c r="A23721" s="2">
        <v>42571.093229166669</v>
      </c>
      <c r="B23721">
        <v>20.07</v>
      </c>
    </row>
    <row r="23723" spans="1:2">
      <c r="A23723" s="2">
        <v>42571.086284722223</v>
      </c>
      <c r="B23723">
        <v>20.09</v>
      </c>
    </row>
    <row r="23725" spans="1:2">
      <c r="A23725" s="2">
        <v>42571.079340277778</v>
      </c>
      <c r="B23725">
        <v>20.170000000000002</v>
      </c>
    </row>
    <row r="23727" spans="1:2">
      <c r="A23727" s="2">
        <v>42571.072395833333</v>
      </c>
      <c r="B23727">
        <v>20.2</v>
      </c>
    </row>
    <row r="23729" spans="1:2">
      <c r="A23729" s="2">
        <v>42571.065451388888</v>
      </c>
      <c r="B23729">
        <v>20.29</v>
      </c>
    </row>
    <row r="23731" spans="1:2">
      <c r="A23731" s="2">
        <v>42571.058506944442</v>
      </c>
      <c r="B23731">
        <v>20.29</v>
      </c>
    </row>
    <row r="23733" spans="1:2">
      <c r="A23733" s="2">
        <v>42571.051562499997</v>
      </c>
      <c r="B23733">
        <v>20.309999999999999</v>
      </c>
    </row>
    <row r="23735" spans="1:2">
      <c r="A23735" s="2">
        <v>42571.044618055559</v>
      </c>
      <c r="B23735">
        <v>20.39</v>
      </c>
    </row>
    <row r="23737" spans="1:2">
      <c r="A23737" s="2">
        <v>42571.037673611114</v>
      </c>
      <c r="B23737">
        <v>20.48</v>
      </c>
    </row>
    <row r="23739" spans="1:2">
      <c r="A23739" s="2">
        <v>42571.030729166669</v>
      </c>
      <c r="B23739">
        <v>20.53</v>
      </c>
    </row>
    <row r="23741" spans="1:2">
      <c r="A23741" s="2">
        <v>42571.023784722223</v>
      </c>
      <c r="B23741">
        <v>20.55</v>
      </c>
    </row>
    <row r="23743" spans="1:2">
      <c r="A23743" s="2">
        <v>42571.016840277778</v>
      </c>
      <c r="B23743">
        <v>20.6</v>
      </c>
    </row>
    <row r="23745" spans="1:2">
      <c r="A23745" s="2">
        <v>42571.009895833333</v>
      </c>
      <c r="B23745">
        <v>20.55</v>
      </c>
    </row>
    <row r="23747" spans="1:2">
      <c r="A23747" s="2">
        <v>42571.002951388888</v>
      </c>
      <c r="B23747">
        <v>20.64</v>
      </c>
    </row>
    <row r="23749" spans="1:2">
      <c r="A23749" s="2">
        <v>42570.995995370373</v>
      </c>
      <c r="B23749">
        <v>20.7</v>
      </c>
    </row>
    <row r="23751" spans="1:2">
      <c r="A23751" s="2">
        <v>42570.989050925928</v>
      </c>
      <c r="B23751">
        <v>20.62</v>
      </c>
    </row>
    <row r="23753" spans="1:2">
      <c r="A23753" s="2">
        <v>42570.982106481482</v>
      </c>
      <c r="B23753">
        <v>20.63</v>
      </c>
    </row>
    <row r="23755" spans="1:2">
      <c r="A23755" s="2">
        <v>42570.975162037037</v>
      </c>
      <c r="B23755">
        <v>20.68</v>
      </c>
    </row>
    <row r="23757" spans="1:2">
      <c r="A23757" s="2">
        <v>42570.968217592592</v>
      </c>
      <c r="B23757">
        <v>20.72</v>
      </c>
    </row>
    <row r="23759" spans="1:2">
      <c r="A23759" s="2">
        <v>42570.961273148147</v>
      </c>
      <c r="B23759">
        <v>20.71</v>
      </c>
    </row>
    <row r="23761" spans="1:2">
      <c r="A23761" s="2">
        <v>42570.954328703701</v>
      </c>
      <c r="B23761">
        <v>20.65</v>
      </c>
    </row>
    <row r="23763" spans="1:2">
      <c r="A23763" s="2">
        <v>42570.947384259256</v>
      </c>
      <c r="B23763">
        <v>20.71</v>
      </c>
    </row>
    <row r="23765" spans="1:2">
      <c r="A23765" s="2">
        <v>42570.940439814818</v>
      </c>
      <c r="B23765">
        <v>20.7</v>
      </c>
    </row>
    <row r="23767" spans="1:2">
      <c r="A23767" s="2">
        <v>42570.933495370373</v>
      </c>
      <c r="B23767">
        <v>20.68</v>
      </c>
    </row>
    <row r="23769" spans="1:2">
      <c r="A23769" s="2">
        <v>42570.926527777781</v>
      </c>
      <c r="B23769">
        <v>20.71</v>
      </c>
    </row>
    <row r="23771" spans="1:2">
      <c r="A23771" s="2">
        <v>42570.919583333336</v>
      </c>
      <c r="B23771">
        <v>20.72</v>
      </c>
    </row>
    <row r="23773" spans="1:2">
      <c r="A23773" s="2">
        <v>42570.912638888891</v>
      </c>
      <c r="B23773">
        <v>20.83</v>
      </c>
    </row>
    <row r="23775" spans="1:2">
      <c r="A23775" s="2">
        <v>42570.905694444446</v>
      </c>
      <c r="B23775">
        <v>20.87</v>
      </c>
    </row>
    <row r="23777" spans="1:2">
      <c r="A23777" s="2">
        <v>42570.89875</v>
      </c>
      <c r="B23777">
        <v>20.91</v>
      </c>
    </row>
    <row r="23779" spans="1:2">
      <c r="A23779" s="2">
        <v>42570.891793981478</v>
      </c>
      <c r="B23779">
        <v>20.97</v>
      </c>
    </row>
    <row r="23781" spans="1:2">
      <c r="A23781" s="2">
        <v>42570.88484953704</v>
      </c>
      <c r="B23781">
        <v>20.99</v>
      </c>
    </row>
    <row r="23783" spans="1:2">
      <c r="A23783" s="2">
        <v>42570.877905092595</v>
      </c>
      <c r="B23783">
        <v>21.05</v>
      </c>
    </row>
    <row r="23785" spans="1:2">
      <c r="A23785" s="2">
        <v>42570.87096064815</v>
      </c>
      <c r="B23785">
        <v>21.07</v>
      </c>
    </row>
    <row r="23787" spans="1:2">
      <c r="A23787" s="2">
        <v>42570.864016203705</v>
      </c>
      <c r="B23787">
        <v>21.08</v>
      </c>
    </row>
    <row r="23789" spans="1:2">
      <c r="A23789" s="2">
        <v>42570.857071759259</v>
      </c>
      <c r="B23789">
        <v>21.08</v>
      </c>
    </row>
    <row r="23791" spans="1:2">
      <c r="A23791" s="2">
        <v>42570.850127314814</v>
      </c>
      <c r="B23791">
        <v>21.15</v>
      </c>
    </row>
    <row r="23793" spans="1:2">
      <c r="A23793" s="2">
        <v>42570.843182870369</v>
      </c>
      <c r="B23793">
        <v>21.16</v>
      </c>
    </row>
    <row r="23795" spans="1:2">
      <c r="A23795" s="2">
        <v>42570.836238425924</v>
      </c>
      <c r="B23795">
        <v>21.17</v>
      </c>
    </row>
    <row r="23797" spans="1:2">
      <c r="A23797" s="2">
        <v>42570.829293981478</v>
      </c>
      <c r="B23797">
        <v>21.21</v>
      </c>
    </row>
    <row r="23799" spans="1:2">
      <c r="A23799" s="2">
        <v>42570.82234953704</v>
      </c>
      <c r="B23799">
        <v>21.17</v>
      </c>
    </row>
    <row r="23801" spans="1:2">
      <c r="A23801" s="2">
        <v>42570.815405092595</v>
      </c>
      <c r="B23801">
        <v>21.22</v>
      </c>
    </row>
    <row r="23803" spans="1:2">
      <c r="A23803" s="2">
        <v>42570.80846064815</v>
      </c>
      <c r="B23803">
        <v>21.17</v>
      </c>
    </row>
    <row r="23805" spans="1:2">
      <c r="A23805" s="2">
        <v>42570.801516203705</v>
      </c>
      <c r="B23805">
        <v>21.23</v>
      </c>
    </row>
    <row r="23807" spans="1:2">
      <c r="A23807" s="2">
        <v>42570.794571759259</v>
      </c>
      <c r="B23807">
        <v>21.2</v>
      </c>
    </row>
    <row r="23809" spans="1:2">
      <c r="A23809" s="2">
        <v>42570.787627314814</v>
      </c>
      <c r="B23809">
        <v>21.15</v>
      </c>
    </row>
    <row r="23811" spans="1:2">
      <c r="A23811" s="2">
        <v>42570.780671296299</v>
      </c>
      <c r="B23811">
        <v>21.22</v>
      </c>
    </row>
    <row r="23813" spans="1:2">
      <c r="A23813" s="2">
        <v>42570.773726851854</v>
      </c>
      <c r="B23813">
        <v>21.32</v>
      </c>
    </row>
    <row r="23815" spans="1:2">
      <c r="A23815" s="2">
        <v>42570.766782407409</v>
      </c>
      <c r="B23815">
        <v>21.3</v>
      </c>
    </row>
    <row r="23817" spans="1:2">
      <c r="A23817" s="2">
        <v>42570.759837962964</v>
      </c>
      <c r="B23817">
        <v>21.22</v>
      </c>
    </row>
    <row r="23819" spans="1:2">
      <c r="A23819" s="2">
        <v>42570.752893518518</v>
      </c>
      <c r="B23819">
        <v>21.23</v>
      </c>
    </row>
    <row r="23821" spans="1:2">
      <c r="A23821" s="2">
        <v>42570.745949074073</v>
      </c>
      <c r="B23821">
        <v>21.25</v>
      </c>
    </row>
    <row r="23823" spans="1:2">
      <c r="A23823" s="2">
        <v>42570.739004629628</v>
      </c>
      <c r="B23823">
        <v>21.26</v>
      </c>
    </row>
    <row r="23825" spans="1:2">
      <c r="A23825" s="2">
        <v>42570.732060185182</v>
      </c>
      <c r="B23825">
        <v>21.21</v>
      </c>
    </row>
    <row r="23827" spans="1:2">
      <c r="A23827" s="2">
        <v>42570.725115740737</v>
      </c>
      <c r="B23827">
        <v>21.24</v>
      </c>
    </row>
    <row r="23829" spans="1:2">
      <c r="A23829" s="2">
        <v>42570.718171296299</v>
      </c>
      <c r="B23829">
        <v>21.2</v>
      </c>
    </row>
    <row r="23831" spans="1:2">
      <c r="A23831" s="2">
        <v>42570.711226851854</v>
      </c>
      <c r="B23831">
        <v>21.21</v>
      </c>
    </row>
    <row r="23833" spans="1:2">
      <c r="A23833" s="2">
        <v>42570.704282407409</v>
      </c>
      <c r="B23833">
        <v>21.19</v>
      </c>
    </row>
    <row r="23835" spans="1:2">
      <c r="A23835" s="2">
        <v>42570.697337962964</v>
      </c>
      <c r="B23835">
        <v>21.21</v>
      </c>
    </row>
    <row r="23837" spans="1:2">
      <c r="A23837" s="2">
        <v>42570.690393518518</v>
      </c>
      <c r="B23837">
        <v>21.27</v>
      </c>
    </row>
    <row r="23839" spans="1:2">
      <c r="A23839" s="2">
        <v>42570.683449074073</v>
      </c>
      <c r="B23839">
        <v>21.26</v>
      </c>
    </row>
    <row r="23841" spans="1:2">
      <c r="A23841" s="2">
        <v>42570.676493055558</v>
      </c>
      <c r="B23841">
        <v>21.2</v>
      </c>
    </row>
    <row r="23843" spans="1:2">
      <c r="A23843" s="2">
        <v>42570.669548611113</v>
      </c>
      <c r="B23843">
        <v>21.27</v>
      </c>
    </row>
    <row r="23845" spans="1:2">
      <c r="A23845" s="2">
        <v>42570.662604166668</v>
      </c>
      <c r="B23845">
        <v>21.21</v>
      </c>
    </row>
    <row r="23847" spans="1:2">
      <c r="A23847" s="2">
        <v>42570.655659722222</v>
      </c>
      <c r="B23847">
        <v>21.22</v>
      </c>
    </row>
    <row r="23849" spans="1:2">
      <c r="A23849" s="2">
        <v>42570.648715277777</v>
      </c>
      <c r="B23849">
        <v>21.2</v>
      </c>
    </row>
    <row r="23851" spans="1:2">
      <c r="A23851" s="2">
        <v>42570.641770833332</v>
      </c>
      <c r="B23851">
        <v>21.2</v>
      </c>
    </row>
    <row r="23853" spans="1:2">
      <c r="A23853" s="2">
        <v>42570.634826388887</v>
      </c>
      <c r="B23853">
        <v>21.22</v>
      </c>
    </row>
    <row r="23855" spans="1:2">
      <c r="A23855" s="2">
        <v>42570.627881944441</v>
      </c>
      <c r="B23855">
        <v>21.26</v>
      </c>
    </row>
    <row r="23857" spans="1:2">
      <c r="A23857" s="2">
        <v>42570.620937500003</v>
      </c>
      <c r="B23857">
        <v>21.24</v>
      </c>
    </row>
    <row r="23859" spans="1:2">
      <c r="A23859" s="2">
        <v>42570.613993055558</v>
      </c>
      <c r="B23859">
        <v>21.22</v>
      </c>
    </row>
    <row r="23861" spans="1:2">
      <c r="A23861" s="2">
        <v>42570.607048611113</v>
      </c>
      <c r="B23861">
        <v>21.21</v>
      </c>
    </row>
    <row r="23863" spans="1:2">
      <c r="A23863" s="2">
        <v>42570.600104166668</v>
      </c>
      <c r="B23863">
        <v>21.07</v>
      </c>
    </row>
    <row r="23865" spans="1:2">
      <c r="A23865" s="2">
        <v>42570.593159722222</v>
      </c>
      <c r="B23865">
        <v>21</v>
      </c>
    </row>
    <row r="23867" spans="1:2">
      <c r="A23867" s="2">
        <v>42570.586215277777</v>
      </c>
      <c r="B23867">
        <v>21.02</v>
      </c>
    </row>
    <row r="23869" spans="1:2">
      <c r="A23869" s="2">
        <v>42570.579270833332</v>
      </c>
      <c r="B23869">
        <v>21.06</v>
      </c>
    </row>
    <row r="23871" spans="1:2">
      <c r="A23871" s="2">
        <v>42570.572326388887</v>
      </c>
      <c r="B23871">
        <v>21.07</v>
      </c>
    </row>
    <row r="23873" spans="1:2">
      <c r="A23873" s="2">
        <v>42570.565370370372</v>
      </c>
      <c r="B23873">
        <v>21.06</v>
      </c>
    </row>
    <row r="23875" spans="1:2">
      <c r="A23875" s="2">
        <v>42570.558425925927</v>
      </c>
      <c r="B23875">
        <v>21.05</v>
      </c>
    </row>
    <row r="23877" spans="1:2">
      <c r="A23877" s="2">
        <v>42570.551481481481</v>
      </c>
      <c r="B23877">
        <v>21</v>
      </c>
    </row>
    <row r="23879" spans="1:2">
      <c r="A23879" s="2">
        <v>42570.544537037036</v>
      </c>
      <c r="B23879">
        <v>21.05</v>
      </c>
    </row>
    <row r="23881" spans="1:2">
      <c r="A23881" s="2">
        <v>42570.537592592591</v>
      </c>
      <c r="B23881">
        <v>21.07</v>
      </c>
    </row>
    <row r="23883" spans="1:2">
      <c r="A23883" s="2">
        <v>42570.530648148146</v>
      </c>
      <c r="B23883">
        <v>21.12</v>
      </c>
    </row>
    <row r="23885" spans="1:2">
      <c r="A23885" s="2">
        <v>42570.5237037037</v>
      </c>
      <c r="B23885">
        <v>21.09</v>
      </c>
    </row>
    <row r="23887" spans="1:2">
      <c r="A23887" s="2">
        <v>42570.516759259262</v>
      </c>
      <c r="B23887">
        <v>21.15</v>
      </c>
    </row>
    <row r="23889" spans="1:2">
      <c r="A23889" s="2">
        <v>42570.509814814817</v>
      </c>
      <c r="B23889">
        <v>21.16</v>
      </c>
    </row>
    <row r="23891" spans="1:2">
      <c r="A23891" s="2">
        <v>42570.502870370372</v>
      </c>
      <c r="B23891">
        <v>21.21</v>
      </c>
    </row>
    <row r="23893" spans="1:2">
      <c r="A23893" s="2">
        <v>42570.495925925927</v>
      </c>
      <c r="B23893">
        <v>21.2</v>
      </c>
    </row>
    <row r="23895" spans="1:2">
      <c r="A23895" s="2">
        <v>42570.488981481481</v>
      </c>
      <c r="B23895">
        <v>21.16</v>
      </c>
    </row>
    <row r="23897" spans="1:2">
      <c r="A23897" s="2">
        <v>42570.482037037036</v>
      </c>
      <c r="B23897">
        <v>21.08</v>
      </c>
    </row>
    <row r="23899" spans="1:2">
      <c r="A23899" s="2">
        <v>42570.475092592591</v>
      </c>
      <c r="B23899">
        <v>21.07</v>
      </c>
    </row>
    <row r="23901" spans="1:2">
      <c r="A23901" s="2">
        <v>42570.468148148146</v>
      </c>
      <c r="B23901">
        <v>20.93</v>
      </c>
    </row>
    <row r="23903" spans="1:2">
      <c r="A23903" s="2">
        <v>42570.4612037037</v>
      </c>
      <c r="B23903">
        <v>20.82</v>
      </c>
    </row>
    <row r="23905" spans="1:2">
      <c r="A23905" s="2">
        <v>42570.454247685186</v>
      </c>
      <c r="B23905">
        <v>20.75</v>
      </c>
    </row>
    <row r="23907" spans="1:2">
      <c r="A23907" s="2">
        <v>42570.44730324074</v>
      </c>
      <c r="B23907">
        <v>20.58</v>
      </c>
    </row>
    <row r="23909" spans="1:2">
      <c r="A23909" s="2">
        <v>42570.440358796295</v>
      </c>
      <c r="B23909">
        <v>20.55</v>
      </c>
    </row>
    <row r="23911" spans="1:2">
      <c r="A23911" s="2">
        <v>42570.43341435185</v>
      </c>
      <c r="B23911">
        <v>20.46</v>
      </c>
    </row>
    <row r="23913" spans="1:2">
      <c r="A23913" s="2">
        <v>42570.426469907405</v>
      </c>
      <c r="B23913">
        <v>20.399999999999999</v>
      </c>
    </row>
    <row r="23915" spans="1:2">
      <c r="A23915" s="2">
        <v>42570.419525462959</v>
      </c>
      <c r="B23915">
        <v>20.329999999999998</v>
      </c>
    </row>
    <row r="23917" spans="1:2">
      <c r="A23917" s="2">
        <v>42570.412581018521</v>
      </c>
      <c r="B23917">
        <v>20.22</v>
      </c>
    </row>
    <row r="23919" spans="1:2">
      <c r="A23919" s="2">
        <v>42570.405636574076</v>
      </c>
      <c r="B23919">
        <v>20.13</v>
      </c>
    </row>
    <row r="23921" spans="1:2">
      <c r="A23921" s="2">
        <v>42570.398692129631</v>
      </c>
      <c r="B23921">
        <v>20.059999999999999</v>
      </c>
    </row>
    <row r="23923" spans="1:2">
      <c r="A23923" s="2">
        <v>42570.391747685186</v>
      </c>
      <c r="B23923">
        <v>20.010000000000002</v>
      </c>
    </row>
    <row r="23925" spans="1:2">
      <c r="A23925" s="2">
        <v>42570.38480324074</v>
      </c>
      <c r="B23925">
        <v>19.93</v>
      </c>
    </row>
    <row r="23927" spans="1:2">
      <c r="A23927" s="2">
        <v>42570.377858796295</v>
      </c>
      <c r="B23927">
        <v>19.899999999999999</v>
      </c>
    </row>
    <row r="23929" spans="1:2">
      <c r="A23929" s="2">
        <v>42570.37091435185</v>
      </c>
      <c r="B23929">
        <v>19.8</v>
      </c>
    </row>
    <row r="23931" spans="1:2">
      <c r="A23931" s="2">
        <v>42570.363969907405</v>
      </c>
      <c r="B23931">
        <v>19.649999999999999</v>
      </c>
    </row>
    <row r="23933" spans="1:2">
      <c r="A23933" s="2">
        <v>42570.357025462959</v>
      </c>
      <c r="B23933">
        <v>19.55</v>
      </c>
    </row>
    <row r="23935" spans="1:2">
      <c r="A23935" s="2">
        <v>42570.350081018521</v>
      </c>
      <c r="B23935">
        <v>19.329999999999998</v>
      </c>
    </row>
    <row r="23937" spans="1:2">
      <c r="A23937" s="2">
        <v>42570.343124999999</v>
      </c>
      <c r="B23937">
        <v>19.239999999999998</v>
      </c>
    </row>
    <row r="23939" spans="1:2">
      <c r="A23939" s="2">
        <v>42570.336180555554</v>
      </c>
      <c r="B23939">
        <v>19.149999999999999</v>
      </c>
    </row>
    <row r="23941" spans="1:2">
      <c r="A23941" s="2">
        <v>42570.329236111109</v>
      </c>
      <c r="B23941">
        <v>19.12</v>
      </c>
    </row>
    <row r="23943" spans="1:2">
      <c r="A23943" s="2">
        <v>42570.322291666664</v>
      </c>
      <c r="B23943">
        <v>19.07</v>
      </c>
    </row>
    <row r="23945" spans="1:2">
      <c r="A23945" s="2">
        <v>42570.315347222226</v>
      </c>
      <c r="B23945">
        <v>18.989999999999998</v>
      </c>
    </row>
    <row r="23947" spans="1:2">
      <c r="A23947" s="2">
        <v>42570.30840277778</v>
      </c>
      <c r="B23947">
        <v>18.920000000000002</v>
      </c>
    </row>
    <row r="23949" spans="1:2">
      <c r="A23949" s="2">
        <v>42570.301458333335</v>
      </c>
      <c r="B23949">
        <v>18.88</v>
      </c>
    </row>
    <row r="23951" spans="1:2">
      <c r="A23951" s="2">
        <v>42570.29451388889</v>
      </c>
      <c r="B23951">
        <v>18.84</v>
      </c>
    </row>
    <row r="23953" spans="1:2">
      <c r="A23953" s="2">
        <v>42570.287569444445</v>
      </c>
      <c r="B23953">
        <v>18.78</v>
      </c>
    </row>
    <row r="23955" spans="1:2">
      <c r="A23955" s="2">
        <v>42570.280624999999</v>
      </c>
      <c r="B23955">
        <v>18.79</v>
      </c>
    </row>
    <row r="23957" spans="1:2">
      <c r="A23957" s="2">
        <v>42570.273680555554</v>
      </c>
      <c r="B23957">
        <v>18.79</v>
      </c>
    </row>
    <row r="23959" spans="1:2">
      <c r="A23959" s="2">
        <v>42570.266736111109</v>
      </c>
      <c r="B23959">
        <v>18.809999999999999</v>
      </c>
    </row>
    <row r="23961" spans="1:2">
      <c r="A23961" s="2">
        <v>42570.259791666664</v>
      </c>
      <c r="B23961">
        <v>18.89</v>
      </c>
    </row>
    <row r="23963" spans="1:2">
      <c r="A23963" s="2">
        <v>42570.252847222226</v>
      </c>
      <c r="B23963">
        <v>18.93</v>
      </c>
    </row>
    <row r="23965" spans="1:2">
      <c r="A23965" s="2">
        <v>42570.245891203704</v>
      </c>
      <c r="B23965">
        <v>18.95</v>
      </c>
    </row>
    <row r="23967" spans="1:2">
      <c r="A23967" s="2">
        <v>42570.238946759258</v>
      </c>
      <c r="B23967">
        <v>18.93</v>
      </c>
    </row>
    <row r="23969" spans="1:2">
      <c r="A23969" s="2">
        <v>42570.232002314813</v>
      </c>
      <c r="B23969">
        <v>18.989999999999998</v>
      </c>
    </row>
    <row r="23971" spans="1:2">
      <c r="A23971" s="2">
        <v>42570.225057870368</v>
      </c>
      <c r="B23971">
        <v>18.989999999999998</v>
      </c>
    </row>
    <row r="23973" spans="1:2">
      <c r="A23973" s="2">
        <v>42570.218113425923</v>
      </c>
      <c r="B23973">
        <v>19.04</v>
      </c>
    </row>
    <row r="23975" spans="1:2">
      <c r="A23975" s="2">
        <v>42570.211168981485</v>
      </c>
      <c r="B23975">
        <v>19.03</v>
      </c>
    </row>
    <row r="23977" spans="1:2">
      <c r="A23977" s="2">
        <v>42570.204224537039</v>
      </c>
      <c r="B23977">
        <v>19.09</v>
      </c>
    </row>
    <row r="23979" spans="1:2">
      <c r="A23979" s="2">
        <v>42570.197280092594</v>
      </c>
      <c r="B23979">
        <v>19.02</v>
      </c>
    </row>
    <row r="23981" spans="1:2">
      <c r="A23981" s="2">
        <v>42570.190335648149</v>
      </c>
      <c r="B23981">
        <v>19.079999999999998</v>
      </c>
    </row>
    <row r="23983" spans="1:2">
      <c r="A23983" s="2">
        <v>42570.183391203704</v>
      </c>
      <c r="B23983">
        <v>19.100000000000001</v>
      </c>
    </row>
    <row r="23985" spans="1:2">
      <c r="A23985" s="2">
        <v>42570.176446759258</v>
      </c>
      <c r="B23985">
        <v>19.100000000000001</v>
      </c>
    </row>
    <row r="23987" spans="1:2">
      <c r="A23987" s="2">
        <v>42570.169502314813</v>
      </c>
      <c r="B23987">
        <v>19.21</v>
      </c>
    </row>
    <row r="23989" spans="1:2">
      <c r="A23989" s="2">
        <v>42570.162557870368</v>
      </c>
      <c r="B23989">
        <v>19.18</v>
      </c>
    </row>
    <row r="23991" spans="1:2">
      <c r="A23991" s="2">
        <v>42570.155613425923</v>
      </c>
      <c r="B23991">
        <v>19.18</v>
      </c>
    </row>
    <row r="23993" spans="1:2">
      <c r="A23993" s="2">
        <v>42570.148668981485</v>
      </c>
      <c r="B23993">
        <v>19.25</v>
      </c>
    </row>
    <row r="23995" spans="1:2">
      <c r="A23995" s="2">
        <v>42570.141724537039</v>
      </c>
      <c r="B23995">
        <v>19.309999999999999</v>
      </c>
    </row>
    <row r="23997" spans="1:2">
      <c r="A23997" s="2">
        <v>42570.134768518517</v>
      </c>
      <c r="B23997">
        <v>19.27</v>
      </c>
    </row>
    <row r="23999" spans="1:2">
      <c r="A23999" s="2">
        <v>42570.127824074072</v>
      </c>
      <c r="B23999">
        <v>19.309999999999999</v>
      </c>
    </row>
    <row r="24001" spans="1:2">
      <c r="A24001" s="2">
        <v>42570.120879629627</v>
      </c>
      <c r="B24001">
        <v>19.34</v>
      </c>
    </row>
    <row r="24003" spans="1:2">
      <c r="A24003" s="2">
        <v>42570.113935185182</v>
      </c>
      <c r="B24003">
        <v>19.25</v>
      </c>
    </row>
    <row r="24005" spans="1:2">
      <c r="A24005" s="2">
        <v>42570.106990740744</v>
      </c>
      <c r="B24005">
        <v>19.350000000000001</v>
      </c>
    </row>
    <row r="24007" spans="1:2">
      <c r="A24007" s="2">
        <v>42570.100046296298</v>
      </c>
      <c r="B24007">
        <v>19.37</v>
      </c>
    </row>
    <row r="24009" spans="1:2">
      <c r="A24009" s="2">
        <v>42570.093101851853</v>
      </c>
      <c r="B24009">
        <v>19.37</v>
      </c>
    </row>
    <row r="24011" spans="1:2">
      <c r="A24011" s="2">
        <v>42570.086157407408</v>
      </c>
      <c r="B24011">
        <v>19.420000000000002</v>
      </c>
    </row>
    <row r="24013" spans="1:2">
      <c r="A24013" s="2">
        <v>42570.079212962963</v>
      </c>
      <c r="B24013">
        <v>19.45</v>
      </c>
    </row>
    <row r="24015" spans="1:2">
      <c r="A24015" s="2">
        <v>42570.072268518517</v>
      </c>
      <c r="B24015">
        <v>19.39</v>
      </c>
    </row>
    <row r="24017" spans="1:2">
      <c r="A24017" s="2">
        <v>42570.065324074072</v>
      </c>
      <c r="B24017">
        <v>19.45</v>
      </c>
    </row>
    <row r="24019" spans="1:2">
      <c r="A24019" s="2">
        <v>42570.058379629627</v>
      </c>
      <c r="B24019">
        <v>19.5</v>
      </c>
    </row>
    <row r="24021" spans="1:2">
      <c r="A24021" s="2">
        <v>42570.051435185182</v>
      </c>
      <c r="B24021">
        <v>19.54</v>
      </c>
    </row>
    <row r="24023" spans="1:2">
      <c r="A24023" s="2">
        <v>42570.044490740744</v>
      </c>
      <c r="B24023">
        <v>19.5</v>
      </c>
    </row>
    <row r="24025" spans="1:2">
      <c r="A24025" s="2">
        <v>42570.037546296298</v>
      </c>
      <c r="B24025">
        <v>19.64</v>
      </c>
    </row>
    <row r="24027" spans="1:2">
      <c r="A24027" s="2">
        <v>42570.030601851853</v>
      </c>
      <c r="B24027">
        <v>19.739999999999998</v>
      </c>
    </row>
    <row r="24029" spans="1:2">
      <c r="A24029" s="2">
        <v>42570.023645833331</v>
      </c>
      <c r="B24029">
        <v>19.7</v>
      </c>
    </row>
    <row r="24031" spans="1:2">
      <c r="A24031" s="2">
        <v>42570.016701388886</v>
      </c>
      <c r="B24031">
        <v>19.77</v>
      </c>
    </row>
    <row r="24033" spans="1:2">
      <c r="A24033" s="2">
        <v>42570.009756944448</v>
      </c>
      <c r="B24033">
        <v>19.760000000000002</v>
      </c>
    </row>
    <row r="24035" spans="1:2">
      <c r="A24035" s="2">
        <v>42570.002812500003</v>
      </c>
      <c r="B24035">
        <v>19.78</v>
      </c>
    </row>
    <row r="24037" spans="1:2">
      <c r="A24037" s="2">
        <v>42569.995868055557</v>
      </c>
      <c r="B24037">
        <v>19.86</v>
      </c>
    </row>
    <row r="24039" spans="1:2">
      <c r="A24039" s="2">
        <v>42569.988923611112</v>
      </c>
      <c r="B24039">
        <v>19.88</v>
      </c>
    </row>
    <row r="24041" spans="1:2">
      <c r="A24041" s="2">
        <v>42569.981979166667</v>
      </c>
      <c r="B24041">
        <v>19.88</v>
      </c>
    </row>
    <row r="24043" spans="1:2">
      <c r="A24043" s="2">
        <v>42569.975034722222</v>
      </c>
      <c r="B24043">
        <v>19.88</v>
      </c>
    </row>
    <row r="24045" spans="1:2">
      <c r="A24045" s="2">
        <v>42569.968090277776</v>
      </c>
      <c r="B24045">
        <v>19.95</v>
      </c>
    </row>
    <row r="24047" spans="1:2">
      <c r="A24047" s="2">
        <v>42569.961145833331</v>
      </c>
      <c r="B24047">
        <v>20.059999999999999</v>
      </c>
    </row>
    <row r="24049" spans="1:2">
      <c r="A24049" s="2">
        <v>42569.954201388886</v>
      </c>
      <c r="B24049">
        <v>20.05</v>
      </c>
    </row>
    <row r="24051" spans="1:2">
      <c r="A24051" s="2">
        <v>42569.947256944448</v>
      </c>
      <c r="B24051">
        <v>20.09</v>
      </c>
    </row>
    <row r="24053" spans="1:2">
      <c r="A24053" s="2">
        <v>42569.940312500003</v>
      </c>
      <c r="B24053">
        <v>20.04</v>
      </c>
    </row>
    <row r="24055" spans="1:2">
      <c r="A24055" s="2">
        <v>42569.933368055557</v>
      </c>
      <c r="B24055">
        <v>20.07</v>
      </c>
    </row>
    <row r="24057" spans="1:2">
      <c r="A24057" s="2">
        <v>42569.926412037035</v>
      </c>
      <c r="B24057">
        <v>20.010000000000002</v>
      </c>
    </row>
    <row r="24059" spans="1:2">
      <c r="A24059" s="2">
        <v>42569.91946759259</v>
      </c>
      <c r="B24059">
        <v>20.04</v>
      </c>
    </row>
    <row r="24061" spans="1:2">
      <c r="A24061" s="2">
        <v>42569.912523148145</v>
      </c>
      <c r="B24061">
        <v>20.07</v>
      </c>
    </row>
    <row r="24063" spans="1:2">
      <c r="A24063" s="2">
        <v>42569.905578703707</v>
      </c>
      <c r="B24063">
        <v>20.03</v>
      </c>
    </row>
    <row r="24065" spans="1:2">
      <c r="A24065" s="2">
        <v>42569.898634259262</v>
      </c>
      <c r="B24065">
        <v>20.05</v>
      </c>
    </row>
    <row r="24067" spans="1:2">
      <c r="A24067" s="2">
        <v>42569.891689814816</v>
      </c>
      <c r="B24067">
        <v>20.07</v>
      </c>
    </row>
    <row r="24069" spans="1:2">
      <c r="A24069" s="2">
        <v>42569.884745370371</v>
      </c>
      <c r="B24069">
        <v>20.07</v>
      </c>
    </row>
    <row r="24071" spans="1:2">
      <c r="A24071" s="2">
        <v>42569.877800925926</v>
      </c>
      <c r="B24071">
        <v>20.05</v>
      </c>
    </row>
    <row r="24073" spans="1:2">
      <c r="A24073" s="2">
        <v>42569.870856481481</v>
      </c>
      <c r="B24073">
        <v>20.059999999999999</v>
      </c>
    </row>
    <row r="24075" spans="1:2">
      <c r="A24075" s="2">
        <v>42569.863912037035</v>
      </c>
      <c r="B24075">
        <v>20.14</v>
      </c>
    </row>
    <row r="24077" spans="1:2">
      <c r="A24077" s="2">
        <v>42569.85696759259</v>
      </c>
      <c r="B24077">
        <v>20.079999999999998</v>
      </c>
    </row>
    <row r="24079" spans="1:2">
      <c r="A24079" s="2">
        <v>42569.850023148145</v>
      </c>
      <c r="B24079">
        <v>20.11</v>
      </c>
    </row>
    <row r="24081" spans="1:2">
      <c r="A24081" s="2">
        <v>42569.843078703707</v>
      </c>
      <c r="B24081">
        <v>20.11</v>
      </c>
    </row>
    <row r="24083" spans="1:2">
      <c r="A24083" s="2">
        <v>42569.836134259262</v>
      </c>
      <c r="B24083">
        <v>20.13</v>
      </c>
    </row>
    <row r="24085" spans="1:2">
      <c r="A24085" s="2">
        <v>42569.829189814816</v>
      </c>
      <c r="B24085">
        <v>20.170000000000002</v>
      </c>
    </row>
    <row r="24087" spans="1:2">
      <c r="A24087" s="2">
        <v>42569.822245370371</v>
      </c>
      <c r="B24087">
        <v>20.12</v>
      </c>
    </row>
    <row r="24089" spans="1:2">
      <c r="A24089" s="2">
        <v>42569.815289351849</v>
      </c>
      <c r="B24089">
        <v>20.11</v>
      </c>
    </row>
    <row r="24091" spans="1:2">
      <c r="A24091" s="2">
        <v>42569.808344907404</v>
      </c>
      <c r="B24091">
        <v>20.18</v>
      </c>
    </row>
    <row r="24093" spans="1:2">
      <c r="A24093" s="2">
        <v>42569.801400462966</v>
      </c>
      <c r="B24093">
        <v>20.11</v>
      </c>
    </row>
    <row r="24095" spans="1:2">
      <c r="A24095" s="2">
        <v>42569.794456018521</v>
      </c>
      <c r="B24095">
        <v>20.18</v>
      </c>
    </row>
    <row r="24097" spans="1:2">
      <c r="A24097" s="2">
        <v>42569.787511574075</v>
      </c>
      <c r="B24097">
        <v>20.170000000000002</v>
      </c>
    </row>
    <row r="24099" spans="1:2">
      <c r="A24099" s="2">
        <v>42569.78056712963</v>
      </c>
      <c r="B24099">
        <v>20.100000000000001</v>
      </c>
    </row>
    <row r="24101" spans="1:2">
      <c r="A24101" s="2">
        <v>42569.773622685185</v>
      </c>
      <c r="B24101">
        <v>20.170000000000002</v>
      </c>
    </row>
    <row r="24103" spans="1:2">
      <c r="A24103" s="2">
        <v>42569.76667824074</v>
      </c>
      <c r="B24103">
        <v>20.2</v>
      </c>
    </row>
    <row r="24105" spans="1:2">
      <c r="A24105" s="2">
        <v>42569.759733796294</v>
      </c>
      <c r="B24105">
        <v>20.11</v>
      </c>
    </row>
    <row r="24107" spans="1:2">
      <c r="A24107" s="2">
        <v>42569.752789351849</v>
      </c>
      <c r="B24107">
        <v>20.190000000000001</v>
      </c>
    </row>
    <row r="24109" spans="1:2">
      <c r="A24109" s="2">
        <v>42569.745844907404</v>
      </c>
      <c r="B24109">
        <v>20.14</v>
      </c>
    </row>
    <row r="24111" spans="1:2">
      <c r="A24111" s="2">
        <v>42569.738900462966</v>
      </c>
      <c r="B24111">
        <v>20.170000000000002</v>
      </c>
    </row>
    <row r="24113" spans="1:2">
      <c r="A24113" s="2">
        <v>42569.731956018521</v>
      </c>
      <c r="B24113">
        <v>20.16</v>
      </c>
    </row>
    <row r="24115" spans="1:2">
      <c r="A24115" s="2">
        <v>42569.725011574075</v>
      </c>
      <c r="B24115">
        <v>20.2</v>
      </c>
    </row>
    <row r="24117" spans="1:2">
      <c r="A24117" s="2">
        <v>42569.71806712963</v>
      </c>
      <c r="B24117">
        <v>20.170000000000002</v>
      </c>
    </row>
    <row r="24119" spans="1:2">
      <c r="A24119" s="2">
        <v>42569.711122685185</v>
      </c>
      <c r="B24119">
        <v>20.190000000000001</v>
      </c>
    </row>
    <row r="24121" spans="1:2">
      <c r="A24121" s="2">
        <v>42569.70416666667</v>
      </c>
      <c r="B24121">
        <v>20.170000000000002</v>
      </c>
    </row>
    <row r="24123" spans="1:2">
      <c r="A24123" s="2">
        <v>42569.697222222225</v>
      </c>
      <c r="B24123">
        <v>20.190000000000001</v>
      </c>
    </row>
    <row r="24125" spans="1:2">
      <c r="A24125" s="2">
        <v>42569.69027777778</v>
      </c>
      <c r="B24125">
        <v>20.16</v>
      </c>
    </row>
    <row r="24127" spans="1:2">
      <c r="A24127" s="2">
        <v>42569.683333333334</v>
      </c>
      <c r="B24127">
        <v>20.2</v>
      </c>
    </row>
    <row r="24129" spans="1:2">
      <c r="A24129" s="2">
        <v>42569.676388888889</v>
      </c>
      <c r="B24129">
        <v>20.190000000000001</v>
      </c>
    </row>
    <row r="24131" spans="1:2">
      <c r="A24131" s="2">
        <v>42569.669444444444</v>
      </c>
      <c r="B24131">
        <v>20.22</v>
      </c>
    </row>
    <row r="24133" spans="1:2">
      <c r="A24133" s="2">
        <v>42569.662499999999</v>
      </c>
      <c r="B24133">
        <v>20.22</v>
      </c>
    </row>
    <row r="24135" spans="1:2">
      <c r="A24135" s="2">
        <v>42569.655555555553</v>
      </c>
      <c r="B24135">
        <v>20.22</v>
      </c>
    </row>
    <row r="24137" spans="1:2">
      <c r="A24137" s="2">
        <v>42569.648611111108</v>
      </c>
      <c r="B24137">
        <v>20.22</v>
      </c>
    </row>
    <row r="24139" spans="1:2">
      <c r="A24139" s="2">
        <v>42569.64166666667</v>
      </c>
      <c r="B24139">
        <v>20.260000000000002</v>
      </c>
    </row>
    <row r="24141" spans="1:2">
      <c r="A24141" s="2">
        <v>42569.634722222225</v>
      </c>
      <c r="B24141">
        <v>20.28</v>
      </c>
    </row>
    <row r="24143" spans="1:2">
      <c r="A24143" s="2">
        <v>42569.62777777778</v>
      </c>
      <c r="B24143">
        <v>20.28</v>
      </c>
    </row>
    <row r="24145" spans="1:2">
      <c r="A24145" s="2">
        <v>42569.620833333334</v>
      </c>
      <c r="B24145">
        <v>20.28</v>
      </c>
    </row>
    <row r="24147" spans="1:2">
      <c r="A24147" s="2">
        <v>42569.613888888889</v>
      </c>
      <c r="B24147">
        <v>20.28</v>
      </c>
    </row>
    <row r="24149" spans="1:2">
      <c r="A24149" s="2">
        <v>42569.606944444444</v>
      </c>
      <c r="B24149">
        <v>20.170000000000002</v>
      </c>
    </row>
    <row r="24151" spans="1:2">
      <c r="A24151" s="2">
        <v>42569.599988425929</v>
      </c>
      <c r="B24151">
        <v>20.18</v>
      </c>
    </row>
    <row r="24153" spans="1:2">
      <c r="A24153" s="2">
        <v>42569.593043981484</v>
      </c>
      <c r="B24153">
        <v>20.100000000000001</v>
      </c>
    </row>
    <row r="24155" spans="1:2">
      <c r="A24155" s="2">
        <v>42569.586099537039</v>
      </c>
      <c r="B24155">
        <v>20.11</v>
      </c>
    </row>
    <row r="24157" spans="1:2">
      <c r="A24157" s="2">
        <v>42569.579155092593</v>
      </c>
      <c r="B24157">
        <v>20.190000000000001</v>
      </c>
    </row>
    <row r="24159" spans="1:2">
      <c r="A24159" s="2">
        <v>42569.572210648148</v>
      </c>
      <c r="B24159">
        <v>20.16</v>
      </c>
    </row>
    <row r="24161" spans="1:2">
      <c r="A24161" s="2">
        <v>42569.565266203703</v>
      </c>
      <c r="B24161">
        <v>20.21</v>
      </c>
    </row>
    <row r="24163" spans="1:2">
      <c r="A24163" s="2">
        <v>42569.558321759258</v>
      </c>
      <c r="B24163">
        <v>20.21</v>
      </c>
    </row>
    <row r="24165" spans="1:2">
      <c r="A24165" s="2">
        <v>42569.551377314812</v>
      </c>
      <c r="B24165">
        <v>20.170000000000002</v>
      </c>
    </row>
    <row r="24167" spans="1:2">
      <c r="A24167" s="2">
        <v>42569.544432870367</v>
      </c>
      <c r="B24167">
        <v>20.190000000000001</v>
      </c>
    </row>
    <row r="24169" spans="1:2">
      <c r="A24169" s="2">
        <v>42569.537488425929</v>
      </c>
      <c r="B24169">
        <v>20.260000000000002</v>
      </c>
    </row>
    <row r="24171" spans="1:2">
      <c r="A24171" s="2">
        <v>42569.530543981484</v>
      </c>
      <c r="B24171">
        <v>20.23</v>
      </c>
    </row>
    <row r="24173" spans="1:2">
      <c r="A24173" s="2">
        <v>42569.523599537039</v>
      </c>
      <c r="B24173">
        <v>20.190000000000001</v>
      </c>
    </row>
    <row r="24175" spans="1:2">
      <c r="A24175" s="2">
        <v>42569.516655092593</v>
      </c>
      <c r="B24175">
        <v>20.21</v>
      </c>
    </row>
    <row r="24177" spans="1:2">
      <c r="A24177" s="2">
        <v>42569.509710648148</v>
      </c>
      <c r="B24177">
        <v>20.11</v>
      </c>
    </row>
    <row r="24179" spans="1:2">
      <c r="A24179" s="2">
        <v>42569.502766203703</v>
      </c>
      <c r="B24179">
        <v>20.13</v>
      </c>
    </row>
    <row r="24181" spans="1:2">
      <c r="A24181" s="2">
        <v>42569.495821759258</v>
      </c>
      <c r="B24181">
        <v>20.12</v>
      </c>
    </row>
    <row r="24183" spans="1:2">
      <c r="A24183" s="2">
        <v>42569.488865740743</v>
      </c>
      <c r="B24183">
        <v>19.96</v>
      </c>
    </row>
    <row r="24185" spans="1:2">
      <c r="A24185" s="2">
        <v>42569.481921296298</v>
      </c>
      <c r="B24185">
        <v>19.829999999999998</v>
      </c>
    </row>
    <row r="24187" spans="1:2">
      <c r="A24187" s="2">
        <v>42569.474976851852</v>
      </c>
      <c r="B24187">
        <v>19.61</v>
      </c>
    </row>
    <row r="24189" spans="1:2">
      <c r="A24189" s="2">
        <v>42569.468032407407</v>
      </c>
      <c r="B24189">
        <v>19.579999999999998</v>
      </c>
    </row>
    <row r="24191" spans="1:2">
      <c r="A24191" s="2">
        <v>42569.461087962962</v>
      </c>
      <c r="B24191">
        <v>19.399999999999999</v>
      </c>
    </row>
    <row r="24193" spans="1:2">
      <c r="A24193" s="2">
        <v>42569.454143518517</v>
      </c>
      <c r="B24193">
        <v>19.37</v>
      </c>
    </row>
    <row r="24195" spans="1:2">
      <c r="A24195" s="2">
        <v>42569.447199074071</v>
      </c>
      <c r="B24195">
        <v>19.190000000000001</v>
      </c>
    </row>
    <row r="24197" spans="1:2">
      <c r="A24197" s="2">
        <v>42569.440254629626</v>
      </c>
      <c r="B24197">
        <v>19.2</v>
      </c>
    </row>
    <row r="24199" spans="1:2">
      <c r="A24199" s="2">
        <v>42569.433310185188</v>
      </c>
      <c r="B24199">
        <v>19.04</v>
      </c>
    </row>
    <row r="24201" spans="1:2">
      <c r="A24201" s="2">
        <v>42569.426365740743</v>
      </c>
      <c r="B24201">
        <v>18.95</v>
      </c>
    </row>
    <row r="24203" spans="1:2">
      <c r="A24203" s="2">
        <v>42569.419421296298</v>
      </c>
      <c r="B24203">
        <v>18.87</v>
      </c>
    </row>
    <row r="24205" spans="1:2">
      <c r="A24205" s="2">
        <v>42569.412476851852</v>
      </c>
      <c r="B24205">
        <v>18.77</v>
      </c>
    </row>
    <row r="24207" spans="1:2">
      <c r="A24207" s="2">
        <v>42569.405532407407</v>
      </c>
      <c r="B24207">
        <v>18.64</v>
      </c>
    </row>
    <row r="24209" spans="1:2">
      <c r="A24209" s="2">
        <v>42569.398587962962</v>
      </c>
      <c r="B24209">
        <v>18.66</v>
      </c>
    </row>
    <row r="24211" spans="1:2">
      <c r="A24211" s="2">
        <v>42569.391643518517</v>
      </c>
      <c r="B24211">
        <v>18.68</v>
      </c>
    </row>
    <row r="24213" spans="1:2">
      <c r="A24213" s="2">
        <v>42569.384687500002</v>
      </c>
      <c r="B24213">
        <v>18.54</v>
      </c>
    </row>
    <row r="24215" spans="1:2">
      <c r="A24215" s="2">
        <v>42569.377743055556</v>
      </c>
      <c r="B24215">
        <v>18.47</v>
      </c>
    </row>
    <row r="24217" spans="1:2">
      <c r="A24217" s="2">
        <v>42569.370798611111</v>
      </c>
      <c r="B24217">
        <v>18.399999999999999</v>
      </c>
    </row>
    <row r="24219" spans="1:2">
      <c r="A24219" s="2">
        <v>42569.363854166666</v>
      </c>
      <c r="B24219">
        <v>18.36</v>
      </c>
    </row>
    <row r="24221" spans="1:2">
      <c r="A24221" s="2">
        <v>42569.356909722221</v>
      </c>
      <c r="B24221">
        <v>18.34</v>
      </c>
    </row>
    <row r="24223" spans="1:2">
      <c r="A24223" s="2">
        <v>42569.349965277775</v>
      </c>
      <c r="B24223">
        <v>18.350000000000001</v>
      </c>
    </row>
    <row r="24225" spans="1:2">
      <c r="A24225" s="2">
        <v>42569.34302083333</v>
      </c>
      <c r="B24225">
        <v>18.350000000000001</v>
      </c>
    </row>
    <row r="24227" spans="1:2">
      <c r="A24227" s="2">
        <v>42569.336076388892</v>
      </c>
      <c r="B24227">
        <v>18.34</v>
      </c>
    </row>
    <row r="24229" spans="1:2">
      <c r="A24229" s="2">
        <v>42569.329131944447</v>
      </c>
      <c r="B24229">
        <v>18.28</v>
      </c>
    </row>
    <row r="24231" spans="1:2">
      <c r="A24231" s="2">
        <v>42569.322187500002</v>
      </c>
      <c r="B24231">
        <v>18.28</v>
      </c>
    </row>
    <row r="24233" spans="1:2">
      <c r="A24233" s="2">
        <v>42569.315243055556</v>
      </c>
      <c r="B24233">
        <v>18.21</v>
      </c>
    </row>
    <row r="24235" spans="1:2">
      <c r="A24235" s="2">
        <v>42569.308298611111</v>
      </c>
      <c r="B24235">
        <v>18.149999999999999</v>
      </c>
    </row>
    <row r="24237" spans="1:2">
      <c r="A24237" s="2">
        <v>42569.301354166666</v>
      </c>
      <c r="B24237">
        <v>18.12</v>
      </c>
    </row>
    <row r="24239" spans="1:2">
      <c r="A24239" s="2">
        <v>42569.294409722221</v>
      </c>
      <c r="B24239">
        <v>18.11</v>
      </c>
    </row>
    <row r="24241" spans="1:2">
      <c r="A24241" s="2">
        <v>42569.287465277775</v>
      </c>
      <c r="B24241">
        <v>18.059999999999999</v>
      </c>
    </row>
    <row r="24243" spans="1:2">
      <c r="A24243" s="2">
        <v>42569.28052083333</v>
      </c>
      <c r="B24243">
        <v>18.010000000000002</v>
      </c>
    </row>
    <row r="24245" spans="1:2">
      <c r="A24245" s="2">
        <v>42569.273564814815</v>
      </c>
      <c r="B24245">
        <v>18</v>
      </c>
    </row>
    <row r="24247" spans="1:2">
      <c r="A24247" s="2">
        <v>42569.26662037037</v>
      </c>
      <c r="B24247">
        <v>18.04</v>
      </c>
    </row>
    <row r="24249" spans="1:2">
      <c r="A24249" s="2">
        <v>42569.259675925925</v>
      </c>
      <c r="B24249">
        <v>17.96</v>
      </c>
    </row>
    <row r="24251" spans="1:2">
      <c r="A24251" s="2">
        <v>42569.25273148148</v>
      </c>
      <c r="B24251">
        <v>17.98</v>
      </c>
    </row>
    <row r="24253" spans="1:2">
      <c r="A24253" s="2">
        <v>42569.245787037034</v>
      </c>
      <c r="B24253">
        <v>18</v>
      </c>
    </row>
    <row r="24255" spans="1:2">
      <c r="A24255" s="2">
        <v>42569.238842592589</v>
      </c>
      <c r="B24255">
        <v>18.03</v>
      </c>
    </row>
    <row r="24257" spans="1:2">
      <c r="A24257" s="2">
        <v>42569.231898148151</v>
      </c>
      <c r="B24257">
        <v>18.010000000000002</v>
      </c>
    </row>
    <row r="24259" spans="1:2">
      <c r="A24259" s="2">
        <v>42569.224953703706</v>
      </c>
      <c r="B24259">
        <v>18.04</v>
      </c>
    </row>
    <row r="24261" spans="1:2">
      <c r="A24261" s="2">
        <v>42569.218009259261</v>
      </c>
      <c r="B24261">
        <v>18.059999999999999</v>
      </c>
    </row>
    <row r="24263" spans="1:2">
      <c r="A24263" s="2">
        <v>42569.211064814815</v>
      </c>
      <c r="B24263">
        <v>18.04</v>
      </c>
    </row>
    <row r="24265" spans="1:2">
      <c r="A24265" s="2">
        <v>42569.20412037037</v>
      </c>
      <c r="B24265">
        <v>18.09</v>
      </c>
    </row>
    <row r="24267" spans="1:2">
      <c r="A24267" s="2">
        <v>42569.197175925925</v>
      </c>
      <c r="B24267">
        <v>18.100000000000001</v>
      </c>
    </row>
    <row r="24269" spans="1:2">
      <c r="A24269" s="2">
        <v>42569.19023148148</v>
      </c>
      <c r="B24269">
        <v>18.149999999999999</v>
      </c>
    </row>
    <row r="24271" spans="1:2">
      <c r="A24271" s="2">
        <v>42569.183287037034</v>
      </c>
      <c r="B24271">
        <v>18.2</v>
      </c>
    </row>
    <row r="24273" spans="1:2">
      <c r="A24273" s="2">
        <v>42569.176342592589</v>
      </c>
      <c r="B24273">
        <v>18.2</v>
      </c>
    </row>
    <row r="24275" spans="1:2">
      <c r="A24275" s="2">
        <v>42569.169398148151</v>
      </c>
      <c r="B24275">
        <v>18.2</v>
      </c>
    </row>
    <row r="24277" spans="1:2">
      <c r="A24277" s="2">
        <v>42569.162442129629</v>
      </c>
      <c r="B24277">
        <v>18.22</v>
      </c>
    </row>
    <row r="24279" spans="1:2">
      <c r="A24279" s="2">
        <v>42569.155497685184</v>
      </c>
      <c r="B24279">
        <v>18.28</v>
      </c>
    </row>
    <row r="24281" spans="1:2">
      <c r="A24281" s="2">
        <v>42569.148553240739</v>
      </c>
      <c r="B24281">
        <v>18.350000000000001</v>
      </c>
    </row>
    <row r="24283" spans="1:2">
      <c r="A24283" s="2">
        <v>42569.141608796293</v>
      </c>
      <c r="B24283">
        <v>18.3</v>
      </c>
    </row>
    <row r="24285" spans="1:2">
      <c r="A24285" s="2">
        <v>42569.134664351855</v>
      </c>
      <c r="B24285">
        <v>18.28</v>
      </c>
    </row>
    <row r="24287" spans="1:2">
      <c r="A24287" s="2">
        <v>42569.127696759257</v>
      </c>
      <c r="B24287">
        <v>18.28</v>
      </c>
    </row>
    <row r="24289" spans="1:2">
      <c r="A24289" s="2">
        <v>42569.120752314811</v>
      </c>
      <c r="B24289">
        <v>18.3</v>
      </c>
    </row>
    <row r="24291" spans="1:2">
      <c r="A24291" s="2">
        <v>42569.113807870373</v>
      </c>
      <c r="B24291">
        <v>18.22</v>
      </c>
    </row>
    <row r="24293" spans="1:2">
      <c r="A24293" s="2">
        <v>42569.106863425928</v>
      </c>
      <c r="B24293">
        <v>18.22</v>
      </c>
    </row>
    <row r="24295" spans="1:2">
      <c r="A24295" s="2">
        <v>42569.099918981483</v>
      </c>
      <c r="B24295">
        <v>18.2</v>
      </c>
    </row>
    <row r="24297" spans="1:2">
      <c r="A24297" s="2">
        <v>42569.092974537038</v>
      </c>
      <c r="B24297">
        <v>18.190000000000001</v>
      </c>
    </row>
    <row r="24299" spans="1:2">
      <c r="A24299" s="2">
        <v>42569.086030092592</v>
      </c>
      <c r="B24299">
        <v>18.21</v>
      </c>
    </row>
    <row r="24301" spans="1:2">
      <c r="A24301" s="2">
        <v>42569.079085648147</v>
      </c>
      <c r="B24301">
        <v>18.25</v>
      </c>
    </row>
    <row r="24303" spans="1:2">
      <c r="A24303" s="2">
        <v>42569.072141203702</v>
      </c>
      <c r="B24303">
        <v>18.239999999999998</v>
      </c>
    </row>
    <row r="24305" spans="1:2">
      <c r="A24305" s="2">
        <v>42569.065196759257</v>
      </c>
      <c r="B24305">
        <v>18.29</v>
      </c>
    </row>
    <row r="24307" spans="1:2">
      <c r="A24307" s="2">
        <v>42569.058240740742</v>
      </c>
      <c r="B24307">
        <v>18.29</v>
      </c>
    </row>
    <row r="24309" spans="1:2">
      <c r="A24309" s="2">
        <v>42569.051296296297</v>
      </c>
      <c r="B24309">
        <v>18.329999999999998</v>
      </c>
    </row>
    <row r="24311" spans="1:2">
      <c r="A24311" s="2">
        <v>42569.044351851851</v>
      </c>
      <c r="B24311">
        <v>18.3</v>
      </c>
    </row>
    <row r="24313" spans="1:2">
      <c r="A24313" s="2">
        <v>42569.037407407406</v>
      </c>
      <c r="B24313">
        <v>18.32</v>
      </c>
    </row>
    <row r="24315" spans="1:2">
      <c r="A24315" s="2">
        <v>42569.030462962961</v>
      </c>
      <c r="B24315">
        <v>18.25</v>
      </c>
    </row>
    <row r="24317" spans="1:2">
      <c r="A24317" s="2">
        <v>42569.023518518516</v>
      </c>
      <c r="B24317">
        <v>18.260000000000002</v>
      </c>
    </row>
    <row r="24319" spans="1:2">
      <c r="A24319" s="2">
        <v>42569.016574074078</v>
      </c>
      <c r="B24319">
        <v>18.32</v>
      </c>
    </row>
    <row r="24321" spans="1:2">
      <c r="A24321" s="2">
        <v>42569.009629629632</v>
      </c>
      <c r="B24321">
        <v>18.239999999999998</v>
      </c>
    </row>
    <row r="24323" spans="1:2">
      <c r="A24323" s="2">
        <v>42569.002685185187</v>
      </c>
      <c r="B24323">
        <v>18.32</v>
      </c>
    </row>
    <row r="24325" spans="1:2">
      <c r="A24325" s="2">
        <v>42568.995740740742</v>
      </c>
      <c r="B24325">
        <v>18.309999999999999</v>
      </c>
    </row>
    <row r="24327" spans="1:2">
      <c r="A24327" s="2">
        <v>42568.988796296297</v>
      </c>
      <c r="B24327">
        <v>18.36</v>
      </c>
    </row>
    <row r="24329" spans="1:2">
      <c r="A24329" s="2">
        <v>42568.981851851851</v>
      </c>
      <c r="B24329">
        <v>18.34</v>
      </c>
    </row>
    <row r="24331" spans="1:2">
      <c r="A24331" s="2">
        <v>42568.974907407406</v>
      </c>
      <c r="B24331">
        <v>18.3</v>
      </c>
    </row>
    <row r="24333" spans="1:2">
      <c r="A24333" s="2">
        <v>42568.967962962961</v>
      </c>
      <c r="B24333">
        <v>18.32</v>
      </c>
    </row>
    <row r="24335" spans="1:2">
      <c r="A24335" s="2">
        <v>42568.961018518516</v>
      </c>
      <c r="B24335">
        <v>18.399999999999999</v>
      </c>
    </row>
    <row r="24337" spans="1:2">
      <c r="A24337" s="2">
        <v>42568.954062500001</v>
      </c>
      <c r="B24337">
        <v>18.38</v>
      </c>
    </row>
    <row r="24339" spans="1:2">
      <c r="A24339" s="2">
        <v>42568.947118055556</v>
      </c>
      <c r="B24339">
        <v>18.43</v>
      </c>
    </row>
    <row r="24341" spans="1:2">
      <c r="A24341" s="2">
        <v>42568.94017361111</v>
      </c>
      <c r="B24341">
        <v>18.420000000000002</v>
      </c>
    </row>
    <row r="24343" spans="1:2">
      <c r="A24343" s="2">
        <v>42568.933229166665</v>
      </c>
      <c r="B24343">
        <v>18.53</v>
      </c>
    </row>
    <row r="24345" spans="1:2">
      <c r="A24345" s="2">
        <v>42568.92628472222</v>
      </c>
      <c r="B24345">
        <v>18.5</v>
      </c>
    </row>
    <row r="24347" spans="1:2">
      <c r="A24347" s="2">
        <v>42568.919340277775</v>
      </c>
      <c r="B24347">
        <v>18.47</v>
      </c>
    </row>
    <row r="24349" spans="1:2">
      <c r="A24349" s="2">
        <v>42568.912395833337</v>
      </c>
      <c r="B24349">
        <v>18.46</v>
      </c>
    </row>
    <row r="24351" spans="1:2">
      <c r="A24351" s="2">
        <v>42568.905451388891</v>
      </c>
      <c r="B24351">
        <v>18.55</v>
      </c>
    </row>
    <row r="24353" spans="1:2">
      <c r="A24353" s="2">
        <v>42568.898506944446</v>
      </c>
      <c r="B24353">
        <v>18.510000000000002</v>
      </c>
    </row>
    <row r="24355" spans="1:2">
      <c r="A24355" s="2">
        <v>42568.891562500001</v>
      </c>
      <c r="B24355">
        <v>18.59</v>
      </c>
    </row>
    <row r="24357" spans="1:2">
      <c r="A24357" s="2">
        <v>42568.884618055556</v>
      </c>
      <c r="B24357">
        <v>18.55</v>
      </c>
    </row>
    <row r="24359" spans="1:2">
      <c r="A24359" s="2">
        <v>42568.87767361111</v>
      </c>
      <c r="B24359">
        <v>18.66</v>
      </c>
    </row>
    <row r="24361" spans="1:2">
      <c r="A24361" s="2">
        <v>42568.870729166665</v>
      </c>
      <c r="B24361">
        <v>18.98</v>
      </c>
    </row>
    <row r="24363" spans="1:2">
      <c r="A24363" s="2">
        <v>42568.86378472222</v>
      </c>
      <c r="B24363">
        <v>18.350000000000001</v>
      </c>
    </row>
    <row r="24365" spans="1:2">
      <c r="A24365" s="2">
        <v>42568.856840277775</v>
      </c>
      <c r="B24365">
        <v>18.329999999999998</v>
      </c>
    </row>
    <row r="24367" spans="1:2">
      <c r="A24367" s="2">
        <v>42568.84988425926</v>
      </c>
      <c r="B24367">
        <v>18.32</v>
      </c>
    </row>
    <row r="24369" spans="1:2">
      <c r="A24369" s="2">
        <v>42568.842939814815</v>
      </c>
      <c r="B24369">
        <v>18.32</v>
      </c>
    </row>
    <row r="24371" spans="1:2">
      <c r="A24371" s="2">
        <v>42568.835995370369</v>
      </c>
      <c r="B24371">
        <v>18.190000000000001</v>
      </c>
    </row>
    <row r="24373" spans="1:2">
      <c r="A24373" s="2">
        <v>42568.829050925924</v>
      </c>
      <c r="B24373">
        <v>18.260000000000002</v>
      </c>
    </row>
    <row r="24375" spans="1:2">
      <c r="A24375" s="2">
        <v>42568.822106481479</v>
      </c>
      <c r="B24375">
        <v>18.260000000000002</v>
      </c>
    </row>
    <row r="24377" spans="1:2">
      <c r="A24377" s="2">
        <v>42568.815162037034</v>
      </c>
      <c r="B24377">
        <v>18.3</v>
      </c>
    </row>
    <row r="24379" spans="1:2">
      <c r="A24379" s="2">
        <v>42568.808217592596</v>
      </c>
      <c r="B24379">
        <v>18.32</v>
      </c>
    </row>
    <row r="24381" spans="1:2">
      <c r="A24381" s="2">
        <v>42568.80127314815</v>
      </c>
      <c r="B24381">
        <v>18.329999999999998</v>
      </c>
    </row>
    <row r="24383" spans="1:2">
      <c r="A24383" s="2">
        <v>42568.794328703705</v>
      </c>
      <c r="B24383">
        <v>18.32</v>
      </c>
    </row>
    <row r="24385" spans="1:2">
      <c r="A24385" s="2">
        <v>42568.78738425926</v>
      </c>
      <c r="B24385">
        <v>18.43</v>
      </c>
    </row>
    <row r="24387" spans="1:2">
      <c r="A24387" s="2">
        <v>42568.780439814815</v>
      </c>
      <c r="B24387">
        <v>18.39</v>
      </c>
    </row>
    <row r="24389" spans="1:2">
      <c r="A24389" s="2">
        <v>42568.773495370369</v>
      </c>
      <c r="B24389">
        <v>18.41</v>
      </c>
    </row>
    <row r="24391" spans="1:2">
      <c r="A24391" s="2">
        <v>42568.766550925924</v>
      </c>
      <c r="B24391">
        <v>18.399999999999999</v>
      </c>
    </row>
    <row r="24393" spans="1:2">
      <c r="A24393" s="2">
        <v>42568.759606481479</v>
      </c>
      <c r="B24393">
        <v>18.46</v>
      </c>
    </row>
    <row r="24395" spans="1:2">
      <c r="A24395" s="2">
        <v>42568.752662037034</v>
      </c>
      <c r="B24395">
        <v>18.48</v>
      </c>
    </row>
    <row r="24397" spans="1:2">
      <c r="A24397" s="2">
        <v>42568.745717592596</v>
      </c>
      <c r="B24397">
        <v>18.45</v>
      </c>
    </row>
    <row r="24399" spans="1:2">
      <c r="A24399" s="2">
        <v>42568.738761574074</v>
      </c>
      <c r="B24399">
        <v>18.53</v>
      </c>
    </row>
    <row r="24401" spans="1:2">
      <c r="A24401" s="2">
        <v>42568.731817129628</v>
      </c>
      <c r="B24401">
        <v>18.54</v>
      </c>
    </row>
    <row r="24403" spans="1:2">
      <c r="A24403" s="2">
        <v>42568.724872685183</v>
      </c>
      <c r="B24403">
        <v>18.53</v>
      </c>
    </row>
    <row r="24405" spans="1:2">
      <c r="A24405" s="2">
        <v>42568.717928240738</v>
      </c>
      <c r="B24405">
        <v>18.48</v>
      </c>
    </row>
    <row r="24407" spans="1:2">
      <c r="A24407" s="2">
        <v>42568.7109837963</v>
      </c>
      <c r="B24407">
        <v>18.420000000000002</v>
      </c>
    </row>
    <row r="24409" spans="1:2">
      <c r="A24409" s="2">
        <v>42568.704039351855</v>
      </c>
      <c r="B24409">
        <v>18.350000000000001</v>
      </c>
    </row>
    <row r="24411" spans="1:2">
      <c r="A24411" s="2">
        <v>42568.697094907409</v>
      </c>
      <c r="B24411">
        <v>18.399999999999999</v>
      </c>
    </row>
    <row r="24413" spans="1:2">
      <c r="A24413" s="2">
        <v>42568.690150462964</v>
      </c>
      <c r="B24413">
        <v>18.38</v>
      </c>
    </row>
    <row r="24415" spans="1:2">
      <c r="A24415" s="2">
        <v>42568.683206018519</v>
      </c>
      <c r="B24415">
        <v>18.36</v>
      </c>
    </row>
    <row r="24417" spans="1:2">
      <c r="A24417" s="2">
        <v>42568.676261574074</v>
      </c>
      <c r="B24417">
        <v>18.29</v>
      </c>
    </row>
    <row r="24419" spans="1:2">
      <c r="A24419" s="2">
        <v>42568.669317129628</v>
      </c>
      <c r="B24419">
        <v>18.34</v>
      </c>
    </row>
    <row r="24421" spans="1:2">
      <c r="A24421" s="2">
        <v>42568.662372685183</v>
      </c>
      <c r="B24421">
        <v>18.28</v>
      </c>
    </row>
    <row r="24423" spans="1:2">
      <c r="A24423" s="2">
        <v>42568.655428240738</v>
      </c>
      <c r="B24423">
        <v>18.260000000000002</v>
      </c>
    </row>
    <row r="24425" spans="1:2">
      <c r="A24425" s="2">
        <v>42568.6484837963</v>
      </c>
      <c r="B24425">
        <v>18.16</v>
      </c>
    </row>
    <row r="24427" spans="1:2">
      <c r="A24427" s="2">
        <v>42568.641539351855</v>
      </c>
      <c r="B24427">
        <v>18.170000000000002</v>
      </c>
    </row>
    <row r="24429" spans="1:2">
      <c r="A24429" s="2">
        <v>42568.634594907409</v>
      </c>
      <c r="B24429">
        <v>18.14</v>
      </c>
    </row>
    <row r="24431" spans="1:2">
      <c r="A24431" s="2">
        <v>42568.627638888887</v>
      </c>
      <c r="B24431">
        <v>18.16</v>
      </c>
    </row>
    <row r="24433" spans="1:2">
      <c r="A24433" s="2">
        <v>42568.620694444442</v>
      </c>
      <c r="B24433">
        <v>18.13</v>
      </c>
    </row>
    <row r="24435" spans="1:2">
      <c r="A24435" s="2">
        <v>42568.613749999997</v>
      </c>
      <c r="B24435">
        <v>18.07</v>
      </c>
    </row>
    <row r="24437" spans="1:2">
      <c r="A24437" s="2">
        <v>42568.606805555559</v>
      </c>
      <c r="B24437">
        <v>18.04</v>
      </c>
    </row>
    <row r="24439" spans="1:2">
      <c r="A24439" s="2">
        <v>42568.599861111114</v>
      </c>
      <c r="B24439">
        <v>18.03</v>
      </c>
    </row>
    <row r="24441" spans="1:2">
      <c r="A24441" s="2">
        <v>42568.592916666668</v>
      </c>
      <c r="B24441">
        <v>17.97</v>
      </c>
    </row>
    <row r="24443" spans="1:2">
      <c r="A24443" s="2">
        <v>42568.585972222223</v>
      </c>
      <c r="B24443">
        <v>17.95</v>
      </c>
    </row>
    <row r="24445" spans="1:2">
      <c r="A24445" s="2">
        <v>42568.579027777778</v>
      </c>
      <c r="B24445">
        <v>17.96</v>
      </c>
    </row>
    <row r="24447" spans="1:2">
      <c r="A24447" s="2">
        <v>42568.572083333333</v>
      </c>
      <c r="B24447">
        <v>17.86</v>
      </c>
    </row>
    <row r="24449" spans="1:2">
      <c r="A24449" s="2">
        <v>42568.565138888887</v>
      </c>
      <c r="B24449">
        <v>17.77</v>
      </c>
    </row>
    <row r="24451" spans="1:2">
      <c r="A24451" s="2">
        <v>42568.558194444442</v>
      </c>
      <c r="B24451">
        <v>17.73</v>
      </c>
    </row>
    <row r="24453" spans="1:2">
      <c r="A24453" s="2">
        <v>42568.551249999997</v>
      </c>
      <c r="B24453">
        <v>17.71</v>
      </c>
    </row>
    <row r="24455" spans="1:2">
      <c r="A24455" s="2">
        <v>42568.544305555559</v>
      </c>
      <c r="B24455">
        <v>17.72</v>
      </c>
    </row>
    <row r="24457" spans="1:2">
      <c r="A24457" s="2">
        <v>42568.537361111114</v>
      </c>
      <c r="B24457">
        <v>17.670000000000002</v>
      </c>
    </row>
    <row r="24459" spans="1:2">
      <c r="A24459" s="2">
        <v>42568.530416666668</v>
      </c>
      <c r="B24459">
        <v>17.66</v>
      </c>
    </row>
    <row r="24461" spans="1:2">
      <c r="A24461" s="2">
        <v>42568.523472222223</v>
      </c>
      <c r="B24461">
        <v>17.59</v>
      </c>
    </row>
    <row r="24463" spans="1:2">
      <c r="A24463" s="2">
        <v>42568.516516203701</v>
      </c>
      <c r="B24463">
        <v>17.579999999999998</v>
      </c>
    </row>
    <row r="24465" spans="1:2">
      <c r="A24465" s="2">
        <v>42568.509571759256</v>
      </c>
      <c r="B24465">
        <v>17.57</v>
      </c>
    </row>
    <row r="24467" spans="1:2">
      <c r="A24467" s="2">
        <v>42568.502627314818</v>
      </c>
      <c r="B24467">
        <v>17.55</v>
      </c>
    </row>
    <row r="24469" spans="1:2">
      <c r="A24469" s="2">
        <v>42568.495682870373</v>
      </c>
      <c r="B24469">
        <v>17.440000000000001</v>
      </c>
    </row>
    <row r="24471" spans="1:2">
      <c r="A24471" s="2">
        <v>42568.488738425927</v>
      </c>
      <c r="B24471">
        <v>17.420000000000002</v>
      </c>
    </row>
    <row r="24473" spans="1:2">
      <c r="A24473" s="2">
        <v>42568.481793981482</v>
      </c>
      <c r="B24473">
        <v>17.399999999999999</v>
      </c>
    </row>
    <row r="24475" spans="1:2">
      <c r="A24475" s="2">
        <v>42568.474849537037</v>
      </c>
      <c r="B24475">
        <v>17.37</v>
      </c>
    </row>
    <row r="24477" spans="1:2">
      <c r="A24477" s="2">
        <v>42568.467905092592</v>
      </c>
      <c r="B24477">
        <v>17.3</v>
      </c>
    </row>
    <row r="24479" spans="1:2">
      <c r="A24479" s="2">
        <v>42568.460960648146</v>
      </c>
      <c r="B24479">
        <v>17.329999999999998</v>
      </c>
    </row>
    <row r="24481" spans="1:2">
      <c r="A24481" s="2">
        <v>42568.454016203701</v>
      </c>
      <c r="B24481">
        <v>17.239999999999998</v>
      </c>
    </row>
    <row r="24483" spans="1:2">
      <c r="A24483" s="2">
        <v>42568.447071759256</v>
      </c>
      <c r="B24483">
        <v>17.22</v>
      </c>
    </row>
    <row r="24485" spans="1:2">
      <c r="A24485" s="2">
        <v>42568.440127314818</v>
      </c>
      <c r="B24485">
        <v>17.27</v>
      </c>
    </row>
    <row r="24487" spans="1:2">
      <c r="A24487" s="2">
        <v>42568.433182870373</v>
      </c>
      <c r="B24487">
        <v>17.260000000000002</v>
      </c>
    </row>
    <row r="24489" spans="1:2">
      <c r="A24489" s="2">
        <v>42568.426238425927</v>
      </c>
      <c r="B24489">
        <v>17.22</v>
      </c>
    </row>
    <row r="24491" spans="1:2">
      <c r="A24491" s="2">
        <v>42568.419293981482</v>
      </c>
      <c r="B24491">
        <v>17.260000000000002</v>
      </c>
    </row>
    <row r="24493" spans="1:2">
      <c r="A24493" s="2">
        <v>42568.41233796296</v>
      </c>
      <c r="B24493">
        <v>17.23</v>
      </c>
    </row>
    <row r="24495" spans="1:2">
      <c r="A24495" s="2">
        <v>42568.405393518522</v>
      </c>
      <c r="B24495">
        <v>17.16</v>
      </c>
    </row>
    <row r="24497" spans="1:2">
      <c r="A24497" s="2">
        <v>42568.398449074077</v>
      </c>
      <c r="B24497">
        <v>17.2</v>
      </c>
    </row>
    <row r="24499" spans="1:2">
      <c r="A24499" s="2">
        <v>42568.391504629632</v>
      </c>
      <c r="B24499">
        <v>17.239999999999998</v>
      </c>
    </row>
    <row r="24501" spans="1:2">
      <c r="A24501" s="2">
        <v>42568.384560185186</v>
      </c>
      <c r="B24501">
        <v>17.23</v>
      </c>
    </row>
    <row r="24503" spans="1:2">
      <c r="A24503" s="2">
        <v>42568.377615740741</v>
      </c>
      <c r="B24503">
        <v>17.16</v>
      </c>
    </row>
    <row r="24505" spans="1:2">
      <c r="A24505" s="2">
        <v>42568.370671296296</v>
      </c>
      <c r="B24505">
        <v>17.149999999999999</v>
      </c>
    </row>
    <row r="24507" spans="1:2">
      <c r="A24507" s="2">
        <v>42568.363726851851</v>
      </c>
      <c r="B24507">
        <v>17.149999999999999</v>
      </c>
    </row>
    <row r="24509" spans="1:2">
      <c r="A24509" s="2">
        <v>42568.356782407405</v>
      </c>
      <c r="B24509">
        <v>17.18</v>
      </c>
    </row>
    <row r="24511" spans="1:2">
      <c r="A24511" s="2">
        <v>42568.34983796296</v>
      </c>
      <c r="B24511">
        <v>17.170000000000002</v>
      </c>
    </row>
    <row r="24513" spans="1:2">
      <c r="A24513" s="2">
        <v>42568.342893518522</v>
      </c>
      <c r="B24513">
        <v>17.12</v>
      </c>
    </row>
    <row r="24515" spans="1:2">
      <c r="A24515" s="2">
        <v>42568.335949074077</v>
      </c>
      <c r="B24515">
        <v>17.07</v>
      </c>
    </row>
    <row r="24517" spans="1:2">
      <c r="A24517" s="2">
        <v>42568.329004629632</v>
      </c>
      <c r="B24517">
        <v>17.07</v>
      </c>
    </row>
    <row r="24519" spans="1:2">
      <c r="A24519" s="2">
        <v>42568.322060185186</v>
      </c>
      <c r="B24519">
        <v>17.07</v>
      </c>
    </row>
    <row r="24521" spans="1:2">
      <c r="A24521" s="2">
        <v>42568.315115740741</v>
      </c>
      <c r="B24521">
        <v>17.010000000000002</v>
      </c>
    </row>
    <row r="24523" spans="1:2">
      <c r="A24523" s="2">
        <v>42568.308171296296</v>
      </c>
      <c r="B24523">
        <v>17.100000000000001</v>
      </c>
    </row>
    <row r="24525" spans="1:2">
      <c r="A24525" s="2">
        <v>42568.301215277781</v>
      </c>
      <c r="B24525">
        <v>17.05</v>
      </c>
    </row>
    <row r="24527" spans="1:2">
      <c r="A24527" s="2">
        <v>42568.294270833336</v>
      </c>
      <c r="B24527">
        <v>17.03</v>
      </c>
    </row>
    <row r="24529" spans="1:2">
      <c r="A24529" s="2">
        <v>42568.287326388891</v>
      </c>
      <c r="B24529">
        <v>16.98</v>
      </c>
    </row>
    <row r="24531" spans="1:2">
      <c r="A24531" s="2">
        <v>42568.280381944445</v>
      </c>
      <c r="B24531">
        <v>16.97</v>
      </c>
    </row>
    <row r="24533" spans="1:2">
      <c r="A24533" s="2">
        <v>42568.2734375</v>
      </c>
      <c r="B24533">
        <v>16.96</v>
      </c>
    </row>
    <row r="24535" spans="1:2">
      <c r="A24535" s="2">
        <v>42568.266493055555</v>
      </c>
      <c r="B24535">
        <v>17.010000000000002</v>
      </c>
    </row>
    <row r="24537" spans="1:2">
      <c r="A24537" s="2">
        <v>42568.259548611109</v>
      </c>
      <c r="B24537">
        <v>17.02</v>
      </c>
    </row>
    <row r="24539" spans="1:2">
      <c r="A24539" s="2">
        <v>42568.252604166664</v>
      </c>
      <c r="B24539">
        <v>16.97</v>
      </c>
    </row>
    <row r="24541" spans="1:2">
      <c r="A24541" s="2">
        <v>42568.245659722219</v>
      </c>
      <c r="B24541">
        <v>17.03</v>
      </c>
    </row>
    <row r="24543" spans="1:2">
      <c r="A24543" s="2">
        <v>42568.238715277781</v>
      </c>
      <c r="B24543">
        <v>17.03</v>
      </c>
    </row>
    <row r="24545" spans="1:2">
      <c r="A24545" s="2">
        <v>42568.231770833336</v>
      </c>
      <c r="B24545">
        <v>17.09</v>
      </c>
    </row>
    <row r="24547" spans="1:2">
      <c r="A24547" s="2">
        <v>42568.224826388891</v>
      </c>
      <c r="B24547">
        <v>17.079999999999998</v>
      </c>
    </row>
    <row r="24549" spans="1:2">
      <c r="A24549" s="2">
        <v>42568.217881944445</v>
      </c>
      <c r="B24549">
        <v>17.149999999999999</v>
      </c>
    </row>
    <row r="24551" spans="1:2">
      <c r="A24551" s="2">
        <v>42568.2109375</v>
      </c>
      <c r="B24551">
        <v>17.16</v>
      </c>
    </row>
    <row r="24553" spans="1:2">
      <c r="A24553" s="2">
        <v>42568.203993055555</v>
      </c>
      <c r="B24553">
        <v>17.2</v>
      </c>
    </row>
    <row r="24555" spans="1:2">
      <c r="A24555" s="2">
        <v>42568.19703703704</v>
      </c>
      <c r="B24555">
        <v>17.28</v>
      </c>
    </row>
    <row r="24557" spans="1:2">
      <c r="A24557" s="2">
        <v>42568.190092592595</v>
      </c>
      <c r="B24557">
        <v>17.32</v>
      </c>
    </row>
    <row r="24559" spans="1:2">
      <c r="A24559" s="2">
        <v>42568.183148148149</v>
      </c>
      <c r="B24559">
        <v>17.36</v>
      </c>
    </row>
    <row r="24561" spans="1:2">
      <c r="A24561" s="2">
        <v>42568.176203703704</v>
      </c>
      <c r="B24561">
        <v>17.38</v>
      </c>
    </row>
    <row r="24563" spans="1:2">
      <c r="A24563" s="2">
        <v>42568.169259259259</v>
      </c>
      <c r="B24563">
        <v>17.39</v>
      </c>
    </row>
    <row r="24565" spans="1:2">
      <c r="A24565" s="2">
        <v>42568.162314814814</v>
      </c>
      <c r="B24565">
        <v>17.46</v>
      </c>
    </row>
    <row r="24567" spans="1:2">
      <c r="A24567" s="2">
        <v>42568.155370370368</v>
      </c>
      <c r="B24567">
        <v>17.510000000000002</v>
      </c>
    </row>
    <row r="24569" spans="1:2">
      <c r="A24569" s="2">
        <v>42568.148425925923</v>
      </c>
      <c r="B24569">
        <v>17.52</v>
      </c>
    </row>
    <row r="24571" spans="1:2">
      <c r="A24571" s="2">
        <v>42568.141481481478</v>
      </c>
      <c r="B24571">
        <v>17.559999999999999</v>
      </c>
    </row>
    <row r="24573" spans="1:2">
      <c r="A24573" s="2">
        <v>42568.13453703704</v>
      </c>
      <c r="B24573">
        <v>17.61</v>
      </c>
    </row>
    <row r="24575" spans="1:2">
      <c r="A24575" s="2">
        <v>42568.127592592595</v>
      </c>
      <c r="B24575">
        <v>17.670000000000002</v>
      </c>
    </row>
    <row r="24577" spans="1:2">
      <c r="A24577" s="2">
        <v>42568.120648148149</v>
      </c>
      <c r="B24577">
        <v>17.68</v>
      </c>
    </row>
    <row r="24579" spans="1:2">
      <c r="A24579" s="2">
        <v>42568.113703703704</v>
      </c>
      <c r="B24579">
        <v>17.71</v>
      </c>
    </row>
    <row r="24581" spans="1:2">
      <c r="A24581" s="2">
        <v>42568.106759259259</v>
      </c>
      <c r="B24581">
        <v>17.71</v>
      </c>
    </row>
    <row r="24583" spans="1:2">
      <c r="A24583" s="2">
        <v>42568.099814814814</v>
      </c>
      <c r="B24583">
        <v>17.690000000000001</v>
      </c>
    </row>
    <row r="24585" spans="1:2">
      <c r="A24585" s="2">
        <v>42568.092870370368</v>
      </c>
      <c r="B24585">
        <v>17.7</v>
      </c>
    </row>
    <row r="24587" spans="1:2">
      <c r="A24587" s="2">
        <v>42568.085914351854</v>
      </c>
      <c r="B24587">
        <v>17.73</v>
      </c>
    </row>
    <row r="24589" spans="1:2">
      <c r="A24589" s="2">
        <v>42568.078969907408</v>
      </c>
      <c r="B24589">
        <v>17.72</v>
      </c>
    </row>
    <row r="24591" spans="1:2">
      <c r="A24591" s="2">
        <v>42568.072025462963</v>
      </c>
      <c r="B24591">
        <v>17.739999999999998</v>
      </c>
    </row>
    <row r="24593" spans="1:2">
      <c r="A24593" s="2">
        <v>42568.065081018518</v>
      </c>
      <c r="B24593">
        <v>17.739999999999998</v>
      </c>
    </row>
    <row r="24595" spans="1:2">
      <c r="A24595" s="2">
        <v>42568.058136574073</v>
      </c>
      <c r="B24595">
        <v>17.739999999999998</v>
      </c>
    </row>
    <row r="24597" spans="1:2">
      <c r="A24597" s="2">
        <v>42568.051192129627</v>
      </c>
      <c r="B24597">
        <v>17.829999999999998</v>
      </c>
    </row>
    <row r="24599" spans="1:2">
      <c r="A24599" s="2">
        <v>42568.044247685182</v>
      </c>
      <c r="B24599">
        <v>17.829999999999998</v>
      </c>
    </row>
    <row r="24601" spans="1:2">
      <c r="A24601" s="2">
        <v>42568.037303240744</v>
      </c>
      <c r="B24601">
        <v>17.77</v>
      </c>
    </row>
    <row r="24603" spans="1:2">
      <c r="A24603" s="2">
        <v>42568.030358796299</v>
      </c>
      <c r="B24603">
        <v>17.82</v>
      </c>
    </row>
    <row r="24605" spans="1:2">
      <c r="A24605" s="2">
        <v>42568.023414351854</v>
      </c>
      <c r="B24605">
        <v>17.850000000000001</v>
      </c>
    </row>
    <row r="24607" spans="1:2">
      <c r="A24607" s="2">
        <v>42568.016469907408</v>
      </c>
      <c r="B24607">
        <v>17.760000000000002</v>
      </c>
    </row>
    <row r="24609" spans="1:2">
      <c r="A24609" s="2">
        <v>42568.009525462963</v>
      </c>
      <c r="B24609">
        <v>17.84</v>
      </c>
    </row>
    <row r="24611" spans="1:2">
      <c r="A24611" s="2">
        <v>42568.002581018518</v>
      </c>
      <c r="B24611">
        <v>17.86</v>
      </c>
    </row>
    <row r="24613" spans="1:2">
      <c r="A24613" s="2">
        <v>42567.995636574073</v>
      </c>
      <c r="B24613">
        <v>17.88</v>
      </c>
    </row>
    <row r="24615" spans="1:2">
      <c r="A24615" s="2">
        <v>42567.988692129627</v>
      </c>
      <c r="B24615">
        <v>17.920000000000002</v>
      </c>
    </row>
    <row r="24617" spans="1:2">
      <c r="A24617" s="2">
        <v>42567.981747685182</v>
      </c>
      <c r="B24617">
        <v>17.899999999999999</v>
      </c>
    </row>
    <row r="24619" spans="1:2">
      <c r="A24619" s="2">
        <v>42567.974791666667</v>
      </c>
      <c r="B24619">
        <v>17.91</v>
      </c>
    </row>
    <row r="24621" spans="1:2">
      <c r="A24621" s="2">
        <v>42567.967847222222</v>
      </c>
      <c r="B24621">
        <v>17.920000000000002</v>
      </c>
    </row>
    <row r="24623" spans="1:2">
      <c r="A24623" s="2">
        <v>42567.960902777777</v>
      </c>
      <c r="B24623">
        <v>17.97</v>
      </c>
    </row>
    <row r="24625" spans="1:2">
      <c r="A24625" s="2">
        <v>42567.953958333332</v>
      </c>
      <c r="B24625">
        <v>17.920000000000002</v>
      </c>
    </row>
    <row r="24627" spans="1:2">
      <c r="A24627" s="2">
        <v>42567.947013888886</v>
      </c>
      <c r="B24627">
        <v>17.940000000000001</v>
      </c>
    </row>
    <row r="24629" spans="1:2">
      <c r="A24629" s="2">
        <v>42567.940069444441</v>
      </c>
      <c r="B24629">
        <v>17.940000000000001</v>
      </c>
    </row>
    <row r="24631" spans="1:2">
      <c r="A24631" s="2">
        <v>42567.933125000003</v>
      </c>
      <c r="B24631">
        <v>17.88</v>
      </c>
    </row>
    <row r="24633" spans="1:2">
      <c r="A24633" s="2">
        <v>42567.926180555558</v>
      </c>
      <c r="B24633">
        <v>17.89</v>
      </c>
    </row>
    <row r="24635" spans="1:2">
      <c r="A24635" s="2">
        <v>42567.919236111113</v>
      </c>
      <c r="B24635">
        <v>17.95</v>
      </c>
    </row>
    <row r="24637" spans="1:2">
      <c r="A24637" s="2">
        <v>42567.912291666667</v>
      </c>
      <c r="B24637">
        <v>17.95</v>
      </c>
    </row>
    <row r="24639" spans="1:2">
      <c r="A24639" s="2">
        <v>42567.905347222222</v>
      </c>
      <c r="B24639">
        <v>17.91</v>
      </c>
    </row>
    <row r="24641" spans="1:2">
      <c r="A24641" s="2">
        <v>42567.898402777777</v>
      </c>
      <c r="B24641">
        <v>17.920000000000002</v>
      </c>
    </row>
    <row r="24643" spans="1:2">
      <c r="A24643" s="2">
        <v>42567.891377314816</v>
      </c>
      <c r="B24643">
        <v>17.91</v>
      </c>
    </row>
    <row r="24645" spans="1:2">
      <c r="A24645" s="2">
        <v>42567.884432870371</v>
      </c>
      <c r="B24645">
        <v>17.97</v>
      </c>
    </row>
    <row r="24647" spans="1:2">
      <c r="A24647" s="2">
        <v>42567.877488425926</v>
      </c>
      <c r="B24647">
        <v>17.940000000000001</v>
      </c>
    </row>
    <row r="24649" spans="1:2">
      <c r="A24649" s="2">
        <v>42567.87054398148</v>
      </c>
      <c r="B24649">
        <v>17.89</v>
      </c>
    </row>
    <row r="24651" spans="1:2">
      <c r="A24651" s="2">
        <v>42567.863587962966</v>
      </c>
      <c r="B24651">
        <v>17.96</v>
      </c>
    </row>
    <row r="24653" spans="1:2">
      <c r="A24653" s="2">
        <v>42567.85664351852</v>
      </c>
      <c r="B24653">
        <v>17.95</v>
      </c>
    </row>
    <row r="24655" spans="1:2">
      <c r="A24655" s="2">
        <v>42567.849699074075</v>
      </c>
      <c r="B24655">
        <v>17.95</v>
      </c>
    </row>
    <row r="24657" spans="1:2">
      <c r="A24657" s="2">
        <v>42567.84275462963</v>
      </c>
      <c r="B24657">
        <v>17.989999999999998</v>
      </c>
    </row>
    <row r="24659" spans="1:2">
      <c r="A24659" s="2">
        <v>42567.835810185185</v>
      </c>
      <c r="B24659">
        <v>18</v>
      </c>
    </row>
    <row r="24661" spans="1:2">
      <c r="A24661" s="2">
        <v>42567.828865740739</v>
      </c>
      <c r="B24661">
        <v>17.989999999999998</v>
      </c>
    </row>
    <row r="24663" spans="1:2">
      <c r="A24663" s="2">
        <v>42567.821921296294</v>
      </c>
      <c r="B24663">
        <v>18.04</v>
      </c>
    </row>
    <row r="24665" spans="1:2">
      <c r="A24665" s="2">
        <v>42567.814976851849</v>
      </c>
      <c r="B24665">
        <v>18.02</v>
      </c>
    </row>
    <row r="24667" spans="1:2">
      <c r="A24667" s="2">
        <v>42567.808032407411</v>
      </c>
      <c r="B24667">
        <v>18.03</v>
      </c>
    </row>
    <row r="24669" spans="1:2">
      <c r="A24669" s="2">
        <v>42567.801087962966</v>
      </c>
      <c r="B24669">
        <v>18.02</v>
      </c>
    </row>
    <row r="24671" spans="1:2">
      <c r="A24671" s="2">
        <v>42567.79414351852</v>
      </c>
      <c r="B24671">
        <v>18.010000000000002</v>
      </c>
    </row>
    <row r="24673" spans="1:2">
      <c r="A24673" s="2">
        <v>42567.787199074075</v>
      </c>
      <c r="B24673">
        <v>18.02</v>
      </c>
    </row>
    <row r="24675" spans="1:2">
      <c r="A24675" s="2">
        <v>42567.78025462963</v>
      </c>
      <c r="B24675">
        <v>18.100000000000001</v>
      </c>
    </row>
    <row r="24677" spans="1:2">
      <c r="A24677" s="2">
        <v>42567.773310185185</v>
      </c>
      <c r="B24677">
        <v>17.989999999999998</v>
      </c>
    </row>
    <row r="24679" spans="1:2">
      <c r="A24679" s="2">
        <v>42567.766365740739</v>
      </c>
      <c r="B24679">
        <v>18.11</v>
      </c>
    </row>
    <row r="24681" spans="1:2">
      <c r="A24681" s="2">
        <v>42567.759409722225</v>
      </c>
      <c r="B24681">
        <v>18.07</v>
      </c>
    </row>
    <row r="24683" spans="1:2">
      <c r="A24683" s="2">
        <v>42567.752465277779</v>
      </c>
      <c r="B24683">
        <v>18.14</v>
      </c>
    </row>
    <row r="24685" spans="1:2">
      <c r="A24685" s="2">
        <v>42567.745520833334</v>
      </c>
      <c r="B24685">
        <v>18.05</v>
      </c>
    </row>
    <row r="24687" spans="1:2">
      <c r="A24687" s="2">
        <v>42567.738576388889</v>
      </c>
      <c r="B24687">
        <v>18.12</v>
      </c>
    </row>
    <row r="24689" spans="1:2">
      <c r="A24689" s="2">
        <v>42567.731631944444</v>
      </c>
      <c r="B24689">
        <v>18.13</v>
      </c>
    </row>
    <row r="24691" spans="1:2">
      <c r="A24691" s="2">
        <v>42567.724687499998</v>
      </c>
      <c r="B24691">
        <v>18.03</v>
      </c>
    </row>
    <row r="24693" spans="1:2">
      <c r="A24693" s="2">
        <v>42567.717743055553</v>
      </c>
      <c r="B24693">
        <v>18.12</v>
      </c>
    </row>
    <row r="24695" spans="1:2">
      <c r="A24695" s="2">
        <v>42567.710798611108</v>
      </c>
      <c r="B24695">
        <v>18.12</v>
      </c>
    </row>
    <row r="24697" spans="1:2">
      <c r="A24697" s="2">
        <v>42567.70385416667</v>
      </c>
      <c r="B24697">
        <v>18.12</v>
      </c>
    </row>
    <row r="24699" spans="1:2">
      <c r="A24699" s="2">
        <v>42567.696909722225</v>
      </c>
      <c r="B24699">
        <v>18.2</v>
      </c>
    </row>
    <row r="24701" spans="1:2">
      <c r="A24701" s="2">
        <v>42567.689965277779</v>
      </c>
      <c r="B24701">
        <v>18.149999999999999</v>
      </c>
    </row>
    <row r="24703" spans="1:2">
      <c r="A24703" s="2">
        <v>42567.683020833334</v>
      </c>
      <c r="B24703">
        <v>18.170000000000002</v>
      </c>
    </row>
    <row r="24705" spans="1:2">
      <c r="A24705" s="2">
        <v>42567.676076388889</v>
      </c>
      <c r="B24705">
        <v>18.170000000000002</v>
      </c>
    </row>
    <row r="24707" spans="1:2">
      <c r="A24707" s="2">
        <v>42567.669131944444</v>
      </c>
      <c r="B24707">
        <v>18.18</v>
      </c>
    </row>
    <row r="24709" spans="1:2">
      <c r="A24709" s="2">
        <v>42567.662187499998</v>
      </c>
      <c r="B24709">
        <v>18.2</v>
      </c>
    </row>
    <row r="24711" spans="1:2">
      <c r="A24711" s="2">
        <v>42567.655243055553</v>
      </c>
      <c r="B24711">
        <v>18.239999999999998</v>
      </c>
    </row>
    <row r="24713" spans="1:2">
      <c r="A24713" s="2">
        <v>42567.648287037038</v>
      </c>
      <c r="B24713">
        <v>18.170000000000002</v>
      </c>
    </row>
    <row r="24715" spans="1:2">
      <c r="A24715" s="2">
        <v>42567.641342592593</v>
      </c>
      <c r="B24715">
        <v>18.21</v>
      </c>
    </row>
    <row r="24717" spans="1:2">
      <c r="A24717" s="2">
        <v>42567.634398148148</v>
      </c>
      <c r="B24717">
        <v>18.22</v>
      </c>
    </row>
    <row r="24719" spans="1:2">
      <c r="A24719" s="2">
        <v>42567.627453703702</v>
      </c>
      <c r="B24719">
        <v>18.260000000000002</v>
      </c>
    </row>
    <row r="24721" spans="1:2">
      <c r="A24721" s="2">
        <v>42567.620509259257</v>
      </c>
      <c r="B24721">
        <v>18.239999999999998</v>
      </c>
    </row>
    <row r="24723" spans="1:2">
      <c r="A24723" s="2">
        <v>42567.613564814812</v>
      </c>
      <c r="B24723">
        <v>18.22</v>
      </c>
    </row>
    <row r="24725" spans="1:2">
      <c r="A24725" s="2">
        <v>42567.606620370374</v>
      </c>
      <c r="B24725">
        <v>18.190000000000001</v>
      </c>
    </row>
    <row r="24727" spans="1:2">
      <c r="A24727" s="2">
        <v>42567.599675925929</v>
      </c>
      <c r="B24727">
        <v>18.21</v>
      </c>
    </row>
    <row r="24729" spans="1:2">
      <c r="A24729" s="2">
        <v>42567.592731481483</v>
      </c>
      <c r="B24729">
        <v>18.2</v>
      </c>
    </row>
    <row r="24731" spans="1:2">
      <c r="A24731" s="2">
        <v>42567.585787037038</v>
      </c>
      <c r="B24731">
        <v>18.190000000000001</v>
      </c>
    </row>
    <row r="24733" spans="1:2">
      <c r="A24733" s="2">
        <v>42567.578842592593</v>
      </c>
      <c r="B24733">
        <v>18.18</v>
      </c>
    </row>
    <row r="24735" spans="1:2">
      <c r="A24735" s="2">
        <v>42567.571898148148</v>
      </c>
      <c r="B24735">
        <v>18.14</v>
      </c>
    </row>
    <row r="24737" spans="1:2">
      <c r="A24737" s="2">
        <v>42567.564953703702</v>
      </c>
      <c r="B24737">
        <v>18.18</v>
      </c>
    </row>
    <row r="24739" spans="1:2">
      <c r="A24739" s="2">
        <v>42567.558009259257</v>
      </c>
      <c r="B24739">
        <v>18.190000000000001</v>
      </c>
    </row>
    <row r="24741" spans="1:2">
      <c r="A24741" s="2">
        <v>42567.551064814812</v>
      </c>
      <c r="B24741">
        <v>18.149999999999999</v>
      </c>
    </row>
    <row r="24743" spans="1:2">
      <c r="A24743" s="2">
        <v>42567.544108796297</v>
      </c>
      <c r="B24743">
        <v>18.12</v>
      </c>
    </row>
    <row r="24745" spans="1:2">
      <c r="A24745" s="2">
        <v>42567.537164351852</v>
      </c>
      <c r="B24745">
        <v>18.11</v>
      </c>
    </row>
    <row r="24747" spans="1:2">
      <c r="A24747" s="2">
        <v>42567.530219907407</v>
      </c>
      <c r="B24747">
        <v>18.100000000000001</v>
      </c>
    </row>
    <row r="24749" spans="1:2">
      <c r="A24749" s="2">
        <v>42567.523275462961</v>
      </c>
      <c r="B24749">
        <v>18.03</v>
      </c>
    </row>
    <row r="24751" spans="1:2">
      <c r="A24751" s="2">
        <v>42567.516331018516</v>
      </c>
      <c r="B24751">
        <v>18.04</v>
      </c>
    </row>
    <row r="24753" spans="1:2">
      <c r="A24753" s="2">
        <v>42567.509386574071</v>
      </c>
      <c r="B24753">
        <v>18.03</v>
      </c>
    </row>
    <row r="24755" spans="1:2">
      <c r="A24755" s="2">
        <v>42567.502442129633</v>
      </c>
      <c r="B24755">
        <v>18</v>
      </c>
    </row>
    <row r="24757" spans="1:2">
      <c r="A24757" s="2">
        <v>42567.495497685188</v>
      </c>
      <c r="B24757">
        <v>18</v>
      </c>
    </row>
    <row r="24759" spans="1:2">
      <c r="A24759" s="2">
        <v>42567.488553240742</v>
      </c>
      <c r="B24759">
        <v>18.07</v>
      </c>
    </row>
    <row r="24761" spans="1:2">
      <c r="A24761" s="2">
        <v>42567.481608796297</v>
      </c>
      <c r="B24761">
        <v>17.989999999999998</v>
      </c>
    </row>
    <row r="24763" spans="1:2">
      <c r="A24763" s="2">
        <v>42567.474664351852</v>
      </c>
      <c r="B24763">
        <v>18.02</v>
      </c>
    </row>
    <row r="24765" spans="1:2">
      <c r="A24765" s="2">
        <v>42567.467719907407</v>
      </c>
      <c r="B24765">
        <v>18.05</v>
      </c>
    </row>
    <row r="24767" spans="1:2">
      <c r="A24767" s="2">
        <v>42567.460775462961</v>
      </c>
      <c r="B24767">
        <v>18.04</v>
      </c>
    </row>
    <row r="24769" spans="1:2">
      <c r="A24769" s="2">
        <v>42567.453831018516</v>
      </c>
      <c r="B24769">
        <v>18.02</v>
      </c>
    </row>
    <row r="24771" spans="1:2">
      <c r="A24771" s="2">
        <v>42567.446886574071</v>
      </c>
      <c r="B24771">
        <v>18</v>
      </c>
    </row>
    <row r="24773" spans="1:2">
      <c r="A24773" s="2">
        <v>42567.439942129633</v>
      </c>
      <c r="B24773">
        <v>17.97</v>
      </c>
    </row>
    <row r="24775" spans="1:2">
      <c r="A24775" s="2">
        <v>42567.432986111111</v>
      </c>
      <c r="B24775">
        <v>17.940000000000001</v>
      </c>
    </row>
    <row r="24777" spans="1:2">
      <c r="A24777" s="2">
        <v>42567.426041666666</v>
      </c>
      <c r="B24777">
        <v>17.940000000000001</v>
      </c>
    </row>
    <row r="24779" spans="1:2">
      <c r="A24779" s="2">
        <v>42567.41909722222</v>
      </c>
      <c r="B24779">
        <v>17.87</v>
      </c>
    </row>
    <row r="24781" spans="1:2">
      <c r="A24781" s="2">
        <v>42567.412152777775</v>
      </c>
      <c r="B24781">
        <v>17.809999999999999</v>
      </c>
    </row>
    <row r="24783" spans="1:2">
      <c r="A24783" s="2">
        <v>42567.40520833333</v>
      </c>
      <c r="B24783">
        <v>17.84</v>
      </c>
    </row>
    <row r="24785" spans="1:2">
      <c r="A24785" s="2">
        <v>42567.398263888892</v>
      </c>
      <c r="B24785">
        <v>17.87</v>
      </c>
    </row>
    <row r="24787" spans="1:2">
      <c r="A24787" s="2">
        <v>42567.391319444447</v>
      </c>
      <c r="B24787">
        <v>17.8</v>
      </c>
    </row>
    <row r="24789" spans="1:2">
      <c r="A24789" s="2">
        <v>42567.384375000001</v>
      </c>
      <c r="B24789">
        <v>17.8</v>
      </c>
    </row>
    <row r="24791" spans="1:2">
      <c r="A24791" s="2">
        <v>42567.377430555556</v>
      </c>
      <c r="B24791">
        <v>17.72</v>
      </c>
    </row>
    <row r="24793" spans="1:2">
      <c r="A24793" s="2">
        <v>42567.370486111111</v>
      </c>
      <c r="B24793">
        <v>17.670000000000002</v>
      </c>
    </row>
    <row r="24795" spans="1:2">
      <c r="A24795" s="2">
        <v>42567.363541666666</v>
      </c>
      <c r="B24795">
        <v>17.649999999999999</v>
      </c>
    </row>
    <row r="24797" spans="1:2">
      <c r="A24797" s="2">
        <v>42567.35659722222</v>
      </c>
      <c r="B24797">
        <v>17.53</v>
      </c>
    </row>
    <row r="24799" spans="1:2">
      <c r="A24799" s="2">
        <v>42567.349652777775</v>
      </c>
      <c r="B24799">
        <v>17.54</v>
      </c>
    </row>
    <row r="24801" spans="1:2">
      <c r="A24801" s="2">
        <v>42567.34270833333</v>
      </c>
      <c r="B24801">
        <v>17.46</v>
      </c>
    </row>
    <row r="24803" spans="1:2">
      <c r="A24803" s="2">
        <v>42567.335763888892</v>
      </c>
      <c r="B24803">
        <v>17.420000000000002</v>
      </c>
    </row>
    <row r="24805" spans="1:2">
      <c r="A24805" s="2">
        <v>42567.32880787037</v>
      </c>
      <c r="B24805">
        <v>17.329999999999998</v>
      </c>
    </row>
    <row r="24807" spans="1:2">
      <c r="A24807" s="2">
        <v>42567.321863425925</v>
      </c>
      <c r="B24807">
        <v>17.309999999999999</v>
      </c>
    </row>
    <row r="24809" spans="1:2">
      <c r="A24809" s="2">
        <v>42567.314918981479</v>
      </c>
      <c r="B24809">
        <v>17.28</v>
      </c>
    </row>
    <row r="24811" spans="1:2">
      <c r="A24811" s="2">
        <v>42567.307974537034</v>
      </c>
      <c r="B24811">
        <v>17.23</v>
      </c>
    </row>
    <row r="24813" spans="1:2">
      <c r="A24813" s="2">
        <v>42567.301030092596</v>
      </c>
      <c r="B24813">
        <v>17.18</v>
      </c>
    </row>
    <row r="24815" spans="1:2">
      <c r="A24815" s="2">
        <v>42567.294085648151</v>
      </c>
      <c r="B24815">
        <v>17.170000000000002</v>
      </c>
    </row>
    <row r="24817" spans="1:2">
      <c r="A24817" s="2">
        <v>42567.287141203706</v>
      </c>
      <c r="B24817">
        <v>17.13</v>
      </c>
    </row>
    <row r="24819" spans="1:2">
      <c r="A24819" s="2">
        <v>42567.28019675926</v>
      </c>
      <c r="B24819">
        <v>17.170000000000002</v>
      </c>
    </row>
    <row r="24821" spans="1:2">
      <c r="A24821" s="2">
        <v>42567.273252314815</v>
      </c>
      <c r="B24821">
        <v>17.22</v>
      </c>
    </row>
    <row r="24823" spans="1:2">
      <c r="A24823" s="2">
        <v>42567.26630787037</v>
      </c>
      <c r="B24823">
        <v>17.18</v>
      </c>
    </row>
    <row r="24825" spans="1:2">
      <c r="A24825" s="2">
        <v>42567.259363425925</v>
      </c>
      <c r="B24825">
        <v>17.2</v>
      </c>
    </row>
    <row r="24827" spans="1:2">
      <c r="A24827" s="2">
        <v>42567.252418981479</v>
      </c>
      <c r="B24827">
        <v>17.18</v>
      </c>
    </row>
    <row r="24829" spans="1:2">
      <c r="A24829" s="2">
        <v>42567.245474537034</v>
      </c>
      <c r="B24829">
        <v>17.25</v>
      </c>
    </row>
    <row r="24831" spans="1:2">
      <c r="A24831" s="2">
        <v>42567.238530092596</v>
      </c>
      <c r="B24831">
        <v>17.23</v>
      </c>
    </row>
    <row r="24833" spans="1:2">
      <c r="A24833" s="2">
        <v>42567.231585648151</v>
      </c>
      <c r="B24833">
        <v>17.28</v>
      </c>
    </row>
    <row r="24835" spans="1:2">
      <c r="A24835" s="2">
        <v>42567.224641203706</v>
      </c>
      <c r="B24835">
        <v>17.25</v>
      </c>
    </row>
    <row r="24837" spans="1:2">
      <c r="A24837" s="2">
        <v>42567.217685185184</v>
      </c>
      <c r="B24837">
        <v>17.309999999999999</v>
      </c>
    </row>
    <row r="24839" spans="1:2">
      <c r="A24839" s="2">
        <v>42567.210740740738</v>
      </c>
      <c r="B24839">
        <v>17.37</v>
      </c>
    </row>
    <row r="24841" spans="1:2">
      <c r="A24841" s="2">
        <v>42567.203796296293</v>
      </c>
      <c r="B24841">
        <v>17.3</v>
      </c>
    </row>
    <row r="24843" spans="1:2">
      <c r="A24843" s="2">
        <v>42567.196851851855</v>
      </c>
      <c r="B24843">
        <v>17.41</v>
      </c>
    </row>
    <row r="24845" spans="1:2">
      <c r="A24845" s="2">
        <v>42567.18990740741</v>
      </c>
      <c r="B24845">
        <v>17.399999999999999</v>
      </c>
    </row>
    <row r="24847" spans="1:2">
      <c r="A24847" s="2">
        <v>42567.182962962965</v>
      </c>
      <c r="B24847">
        <v>17.399999999999999</v>
      </c>
    </row>
    <row r="24849" spans="1:2">
      <c r="A24849" s="2">
        <v>42567.176018518519</v>
      </c>
      <c r="B24849">
        <v>17.41</v>
      </c>
    </row>
    <row r="24851" spans="1:2">
      <c r="A24851" s="2">
        <v>42567.169074074074</v>
      </c>
      <c r="B24851">
        <v>17.52</v>
      </c>
    </row>
    <row r="24853" spans="1:2">
      <c r="A24853" s="2">
        <v>42567.162129629629</v>
      </c>
      <c r="B24853">
        <v>17.52</v>
      </c>
    </row>
    <row r="24855" spans="1:2">
      <c r="A24855" s="2">
        <v>42567.155185185184</v>
      </c>
      <c r="B24855">
        <v>17.52</v>
      </c>
    </row>
    <row r="24857" spans="1:2">
      <c r="A24857" s="2">
        <v>42567.148240740738</v>
      </c>
      <c r="B24857">
        <v>17.600000000000001</v>
      </c>
    </row>
    <row r="24859" spans="1:2">
      <c r="A24859" s="2">
        <v>42567.141296296293</v>
      </c>
      <c r="B24859">
        <v>17.600000000000001</v>
      </c>
    </row>
    <row r="24861" spans="1:2">
      <c r="A24861" s="2">
        <v>42567.134351851855</v>
      </c>
      <c r="B24861">
        <v>17.64</v>
      </c>
    </row>
    <row r="24863" spans="1:2">
      <c r="A24863" s="2">
        <v>42567.12740740741</v>
      </c>
      <c r="B24863">
        <v>17.600000000000001</v>
      </c>
    </row>
    <row r="24865" spans="1:2">
      <c r="A24865" s="2">
        <v>42567.120462962965</v>
      </c>
      <c r="B24865">
        <v>17.68</v>
      </c>
    </row>
    <row r="24867" spans="1:2">
      <c r="A24867" s="2">
        <v>42567.113506944443</v>
      </c>
      <c r="B24867">
        <v>17.7</v>
      </c>
    </row>
    <row r="24869" spans="1:2">
      <c r="A24869" s="2">
        <v>42567.106562499997</v>
      </c>
      <c r="B24869">
        <v>17.7</v>
      </c>
    </row>
    <row r="24871" spans="1:2">
      <c r="A24871" s="2">
        <v>42567.099618055552</v>
      </c>
      <c r="B24871">
        <v>17.72</v>
      </c>
    </row>
    <row r="24873" spans="1:2">
      <c r="A24873" s="2">
        <v>42567.092673611114</v>
      </c>
      <c r="B24873">
        <v>17.77</v>
      </c>
    </row>
    <row r="24875" spans="1:2">
      <c r="A24875" s="2">
        <v>42567.085729166669</v>
      </c>
      <c r="B24875">
        <v>17.71</v>
      </c>
    </row>
    <row r="24877" spans="1:2">
      <c r="A24877" s="2">
        <v>42567.078784722224</v>
      </c>
      <c r="B24877">
        <v>17.829999999999998</v>
      </c>
    </row>
    <row r="24879" spans="1:2">
      <c r="A24879" s="2">
        <v>42567.071840277778</v>
      </c>
      <c r="B24879">
        <v>17.809999999999999</v>
      </c>
    </row>
    <row r="24881" spans="1:2">
      <c r="A24881" s="2">
        <v>42567.064895833333</v>
      </c>
      <c r="B24881">
        <v>17.8</v>
      </c>
    </row>
    <row r="24883" spans="1:2">
      <c r="A24883" s="2">
        <v>42567.057951388888</v>
      </c>
      <c r="B24883">
        <v>17.809999999999999</v>
      </c>
    </row>
    <row r="24885" spans="1:2">
      <c r="A24885" s="2">
        <v>42567.051006944443</v>
      </c>
      <c r="B24885">
        <v>17.82</v>
      </c>
    </row>
    <row r="24887" spans="1:2">
      <c r="A24887" s="2">
        <v>42567.044062499997</v>
      </c>
      <c r="B24887">
        <v>17.89</v>
      </c>
    </row>
    <row r="24889" spans="1:2">
      <c r="A24889" s="2">
        <v>42567.037118055552</v>
      </c>
      <c r="B24889">
        <v>17.82</v>
      </c>
    </row>
    <row r="24891" spans="1:2">
      <c r="A24891" s="2">
        <v>42567.030173611114</v>
      </c>
      <c r="B24891">
        <v>17.87</v>
      </c>
    </row>
    <row r="24893" spans="1:2">
      <c r="A24893" s="2">
        <v>42567.023229166669</v>
      </c>
      <c r="B24893">
        <v>17.920000000000002</v>
      </c>
    </row>
    <row r="24895" spans="1:2">
      <c r="A24895" s="2">
        <v>42567.016284722224</v>
      </c>
      <c r="B24895">
        <v>17.850000000000001</v>
      </c>
    </row>
    <row r="24897" spans="1:2">
      <c r="A24897" s="2">
        <v>42567.009340277778</v>
      </c>
      <c r="B24897">
        <v>17.940000000000001</v>
      </c>
    </row>
    <row r="24899" spans="1:2">
      <c r="A24899" s="2">
        <v>42567.002384259256</v>
      </c>
      <c r="B24899">
        <v>17.899999999999999</v>
      </c>
    </row>
    <row r="24901" spans="1:2">
      <c r="A24901" s="2">
        <v>42566.995439814818</v>
      </c>
      <c r="B24901">
        <v>17.89</v>
      </c>
    </row>
    <row r="24903" spans="1:2">
      <c r="A24903" s="2">
        <v>42566.988495370373</v>
      </c>
      <c r="B24903">
        <v>17.97</v>
      </c>
    </row>
    <row r="24905" spans="1:2">
      <c r="A24905" s="2">
        <v>42566.981550925928</v>
      </c>
      <c r="B24905">
        <v>17.989999999999998</v>
      </c>
    </row>
    <row r="24907" spans="1:2">
      <c r="A24907" s="2">
        <v>42566.974606481483</v>
      </c>
      <c r="B24907">
        <v>18.010000000000002</v>
      </c>
    </row>
    <row r="24909" spans="1:2">
      <c r="A24909" s="2">
        <v>42566.967662037037</v>
      </c>
      <c r="B24909">
        <v>18.02</v>
      </c>
    </row>
    <row r="24911" spans="1:2">
      <c r="A24911" s="2">
        <v>42566.960717592592</v>
      </c>
      <c r="B24911">
        <v>18.059999999999999</v>
      </c>
    </row>
    <row r="24913" spans="1:2">
      <c r="A24913" s="2">
        <v>42566.953773148147</v>
      </c>
      <c r="B24913">
        <v>18.04</v>
      </c>
    </row>
    <row r="24915" spans="1:2">
      <c r="A24915" s="2">
        <v>42566.946828703702</v>
      </c>
      <c r="B24915">
        <v>18.02</v>
      </c>
    </row>
    <row r="24917" spans="1:2">
      <c r="A24917" s="2">
        <v>42566.939884259256</v>
      </c>
      <c r="B24917">
        <v>18.11</v>
      </c>
    </row>
    <row r="24919" spans="1:2">
      <c r="A24919" s="2">
        <v>42566.932939814818</v>
      </c>
      <c r="B24919">
        <v>18</v>
      </c>
    </row>
    <row r="24921" spans="1:2">
      <c r="A24921" s="2">
        <v>42566.925995370373</v>
      </c>
      <c r="B24921">
        <v>18.03</v>
      </c>
    </row>
    <row r="24923" spans="1:2">
      <c r="A24923" s="2">
        <v>42566.919050925928</v>
      </c>
      <c r="B24923">
        <v>18.059999999999999</v>
      </c>
    </row>
    <row r="24925" spans="1:2">
      <c r="A24925" s="2">
        <v>42566.912106481483</v>
      </c>
      <c r="B24925">
        <v>18.059999999999999</v>
      </c>
    </row>
    <row r="24927" spans="1:2">
      <c r="A24927" s="2">
        <v>42566.905162037037</v>
      </c>
      <c r="B24927">
        <v>18.03</v>
      </c>
    </row>
    <row r="24929" spans="1:2">
      <c r="A24929" s="2">
        <v>42566.898217592592</v>
      </c>
      <c r="B24929">
        <v>18.11</v>
      </c>
    </row>
    <row r="24931" spans="1:2">
      <c r="A24931" s="2">
        <v>42566.891261574077</v>
      </c>
      <c r="B24931">
        <v>18.03</v>
      </c>
    </row>
    <row r="24933" spans="1:2">
      <c r="A24933" s="2">
        <v>42566.884317129632</v>
      </c>
      <c r="B24933">
        <v>18.02</v>
      </c>
    </row>
    <row r="24935" spans="1:2">
      <c r="A24935" s="2">
        <v>42566.877372685187</v>
      </c>
      <c r="B24935">
        <v>18.100000000000001</v>
      </c>
    </row>
    <row r="24937" spans="1:2">
      <c r="A24937" s="2">
        <v>42566.870428240742</v>
      </c>
      <c r="B24937">
        <v>18.149999999999999</v>
      </c>
    </row>
    <row r="24939" spans="1:2">
      <c r="A24939" s="2">
        <v>42566.863483796296</v>
      </c>
      <c r="B24939">
        <v>18.13</v>
      </c>
    </row>
    <row r="24941" spans="1:2">
      <c r="A24941" s="2">
        <v>42566.856539351851</v>
      </c>
      <c r="B24941">
        <v>18.13</v>
      </c>
    </row>
    <row r="24943" spans="1:2">
      <c r="A24943" s="2">
        <v>42566.849594907406</v>
      </c>
      <c r="B24943">
        <v>18.100000000000001</v>
      </c>
    </row>
    <row r="24945" spans="1:2">
      <c r="A24945" s="2">
        <v>42566.842650462961</v>
      </c>
      <c r="B24945">
        <v>18.100000000000001</v>
      </c>
    </row>
    <row r="24947" spans="1:2">
      <c r="A24947" s="2">
        <v>42566.835706018515</v>
      </c>
      <c r="B24947">
        <v>18.18</v>
      </c>
    </row>
    <row r="24949" spans="1:2">
      <c r="A24949" s="2">
        <v>42566.828761574077</v>
      </c>
      <c r="B24949">
        <v>18.2</v>
      </c>
    </row>
    <row r="24951" spans="1:2">
      <c r="A24951" s="2">
        <v>42566.821817129632</v>
      </c>
      <c r="B24951">
        <v>18.170000000000002</v>
      </c>
    </row>
    <row r="24953" spans="1:2">
      <c r="A24953" s="2">
        <v>42566.814872685187</v>
      </c>
      <c r="B24953">
        <v>18.18</v>
      </c>
    </row>
    <row r="24955" spans="1:2">
      <c r="A24955" s="2">
        <v>42566.807928240742</v>
      </c>
      <c r="B24955">
        <v>18.21</v>
      </c>
    </row>
    <row r="24957" spans="1:2">
      <c r="A24957" s="2">
        <v>42566.800983796296</v>
      </c>
      <c r="B24957">
        <v>18.170000000000002</v>
      </c>
    </row>
    <row r="24959" spans="1:2">
      <c r="A24959" s="2">
        <v>42566.794039351851</v>
      </c>
      <c r="B24959">
        <v>18.170000000000002</v>
      </c>
    </row>
    <row r="24961" spans="1:2">
      <c r="A24961" s="2">
        <v>42566.787094907406</v>
      </c>
      <c r="B24961">
        <v>18.25</v>
      </c>
    </row>
    <row r="24963" spans="1:2">
      <c r="A24963" s="2">
        <v>42566.780138888891</v>
      </c>
      <c r="B24963">
        <v>18.170000000000002</v>
      </c>
    </row>
    <row r="24965" spans="1:2">
      <c r="A24965" s="2">
        <v>42566.773194444446</v>
      </c>
      <c r="B24965">
        <v>18.2</v>
      </c>
    </row>
    <row r="24967" spans="1:2">
      <c r="A24967" s="2">
        <v>42566.766250000001</v>
      </c>
      <c r="B24967">
        <v>18.22</v>
      </c>
    </row>
    <row r="24969" spans="1:2">
      <c r="A24969" s="2">
        <v>42566.759305555555</v>
      </c>
      <c r="B24969">
        <v>18.21</v>
      </c>
    </row>
    <row r="24971" spans="1:2">
      <c r="A24971" s="2">
        <v>42566.75236111111</v>
      </c>
      <c r="B24971">
        <v>18.239999999999998</v>
      </c>
    </row>
    <row r="24973" spans="1:2">
      <c r="A24973" s="2">
        <v>42566.745416666665</v>
      </c>
      <c r="B24973">
        <v>18.28</v>
      </c>
    </row>
    <row r="24975" spans="1:2">
      <c r="A24975" s="2">
        <v>42566.73847222222</v>
      </c>
      <c r="B24975">
        <v>18.22</v>
      </c>
    </row>
    <row r="24977" spans="1:2">
      <c r="A24977" s="2">
        <v>42566.731527777774</v>
      </c>
      <c r="B24977">
        <v>18.239999999999998</v>
      </c>
    </row>
    <row r="24979" spans="1:2">
      <c r="A24979" s="2">
        <v>42566.724583333336</v>
      </c>
      <c r="B24979">
        <v>18.2</v>
      </c>
    </row>
    <row r="24981" spans="1:2">
      <c r="A24981" s="2">
        <v>42566.717638888891</v>
      </c>
      <c r="B24981">
        <v>18.25</v>
      </c>
    </row>
    <row r="24983" spans="1:2">
      <c r="A24983" s="2">
        <v>42566.710694444446</v>
      </c>
      <c r="B24983">
        <v>18.260000000000002</v>
      </c>
    </row>
    <row r="24985" spans="1:2">
      <c r="A24985" s="2">
        <v>42566.703750000001</v>
      </c>
      <c r="B24985">
        <v>18.25</v>
      </c>
    </row>
    <row r="24987" spans="1:2">
      <c r="A24987" s="2">
        <v>42566.696805555555</v>
      </c>
      <c r="B24987">
        <v>18.2</v>
      </c>
    </row>
    <row r="24989" spans="1:2">
      <c r="A24989" s="2">
        <v>42566.68986111111</v>
      </c>
      <c r="B24989">
        <v>18.32</v>
      </c>
    </row>
    <row r="24991" spans="1:2">
      <c r="A24991" s="2">
        <v>42566.682916666665</v>
      </c>
      <c r="B24991">
        <v>18.22</v>
      </c>
    </row>
    <row r="24993" spans="1:2">
      <c r="A24993" s="2">
        <v>42566.67596064815</v>
      </c>
      <c r="B24993">
        <v>18.25</v>
      </c>
    </row>
    <row r="24995" spans="1:2">
      <c r="A24995" s="2">
        <v>42566.669016203705</v>
      </c>
      <c r="B24995">
        <v>18.25</v>
      </c>
    </row>
    <row r="24997" spans="1:2">
      <c r="A24997" s="2">
        <v>42566.66207175926</v>
      </c>
      <c r="B24997">
        <v>18.239999999999998</v>
      </c>
    </row>
    <row r="24999" spans="1:2">
      <c r="A24999" s="2">
        <v>42566.655127314814</v>
      </c>
      <c r="B24999">
        <v>18.29</v>
      </c>
    </row>
    <row r="25001" spans="1:2">
      <c r="A25001" s="2">
        <v>42566.648182870369</v>
      </c>
      <c r="B25001">
        <v>18.309999999999999</v>
      </c>
    </row>
    <row r="25003" spans="1:2">
      <c r="A25003" s="2">
        <v>42566.641238425924</v>
      </c>
      <c r="B25003">
        <v>18.28</v>
      </c>
    </row>
    <row r="25005" spans="1:2">
      <c r="A25005" s="2">
        <v>42566.634293981479</v>
      </c>
      <c r="B25005">
        <v>18.28</v>
      </c>
    </row>
    <row r="25007" spans="1:2">
      <c r="A25007" s="2">
        <v>42566.627349537041</v>
      </c>
      <c r="B25007">
        <v>18.28</v>
      </c>
    </row>
    <row r="25009" spans="1:2">
      <c r="A25009" s="2">
        <v>42566.620405092595</v>
      </c>
      <c r="B25009">
        <v>18.27</v>
      </c>
    </row>
    <row r="25011" spans="1:2">
      <c r="A25011" s="2">
        <v>42566.61346064815</v>
      </c>
      <c r="B25011">
        <v>18.28</v>
      </c>
    </row>
    <row r="25013" spans="1:2">
      <c r="A25013" s="2">
        <v>42566.606516203705</v>
      </c>
      <c r="B25013">
        <v>18.25</v>
      </c>
    </row>
    <row r="25015" spans="1:2">
      <c r="A25015" s="2">
        <v>42566.59957175926</v>
      </c>
      <c r="B25015">
        <v>18.239999999999998</v>
      </c>
    </row>
    <row r="25017" spans="1:2">
      <c r="A25017" s="2">
        <v>42566.592627314814</v>
      </c>
      <c r="B25017">
        <v>18.27</v>
      </c>
    </row>
    <row r="25019" spans="1:2">
      <c r="A25019" s="2">
        <v>42566.585682870369</v>
      </c>
      <c r="B25019">
        <v>18.29</v>
      </c>
    </row>
    <row r="25021" spans="1:2">
      <c r="A25021" s="2">
        <v>42566.578738425924</v>
      </c>
      <c r="B25021">
        <v>18.239999999999998</v>
      </c>
    </row>
    <row r="25023" spans="1:2">
      <c r="A25023" s="2">
        <v>42566.571793981479</v>
      </c>
      <c r="B25023">
        <v>18.27</v>
      </c>
    </row>
    <row r="25025" spans="1:2">
      <c r="A25025" s="2">
        <v>42566.564837962964</v>
      </c>
      <c r="B25025">
        <v>18.260000000000002</v>
      </c>
    </row>
    <row r="25027" spans="1:2">
      <c r="A25027" s="2">
        <v>42566.557893518519</v>
      </c>
      <c r="B25027">
        <v>18.28</v>
      </c>
    </row>
    <row r="25029" spans="1:2">
      <c r="A25029" s="2">
        <v>42566.550949074073</v>
      </c>
      <c r="B25029">
        <v>18.28</v>
      </c>
    </row>
    <row r="25031" spans="1:2">
      <c r="A25031" s="2">
        <v>42566.544004629628</v>
      </c>
      <c r="B25031">
        <v>18.25</v>
      </c>
    </row>
    <row r="25033" spans="1:2">
      <c r="A25033" s="2">
        <v>42566.537060185183</v>
      </c>
      <c r="B25033">
        <v>18.27</v>
      </c>
    </row>
    <row r="25035" spans="1:2">
      <c r="A25035" s="2">
        <v>42566.530115740738</v>
      </c>
      <c r="B25035">
        <v>18.25</v>
      </c>
    </row>
    <row r="25037" spans="1:2">
      <c r="A25037" s="2">
        <v>42566.5231712963</v>
      </c>
      <c r="B25037">
        <v>18.260000000000002</v>
      </c>
    </row>
    <row r="25039" spans="1:2">
      <c r="A25039" s="2">
        <v>42566.516226851854</v>
      </c>
      <c r="B25039">
        <v>18.28</v>
      </c>
    </row>
    <row r="25041" spans="1:2">
      <c r="A25041" s="2">
        <v>42566.509282407409</v>
      </c>
      <c r="B25041">
        <v>18.260000000000002</v>
      </c>
    </row>
    <row r="25043" spans="1:2">
      <c r="A25043" s="2">
        <v>42566.502337962964</v>
      </c>
      <c r="B25043">
        <v>18.28</v>
      </c>
    </row>
    <row r="25045" spans="1:2">
      <c r="A25045" s="2">
        <v>42566.495393518519</v>
      </c>
      <c r="B25045">
        <v>18.260000000000002</v>
      </c>
    </row>
    <row r="25047" spans="1:2">
      <c r="A25047" s="2">
        <v>42566.488449074073</v>
      </c>
      <c r="B25047">
        <v>18.27</v>
      </c>
    </row>
    <row r="25049" spans="1:2">
      <c r="A25049" s="2">
        <v>42566.481504629628</v>
      </c>
      <c r="B25049">
        <v>18.28</v>
      </c>
    </row>
    <row r="25051" spans="1:2">
      <c r="A25051" s="2">
        <v>42566.474560185183</v>
      </c>
      <c r="B25051">
        <v>18.27</v>
      </c>
    </row>
    <row r="25053" spans="1:2">
      <c r="A25053" s="2">
        <v>42566.467615740738</v>
      </c>
      <c r="B25053">
        <v>18.22</v>
      </c>
    </row>
    <row r="25055" spans="1:2">
      <c r="A25055" s="2">
        <v>42566.4606712963</v>
      </c>
      <c r="B25055">
        <v>18.2</v>
      </c>
    </row>
    <row r="25057" spans="1:2">
      <c r="A25057" s="2">
        <v>42566.453715277778</v>
      </c>
      <c r="B25057">
        <v>18.22</v>
      </c>
    </row>
    <row r="25059" spans="1:2">
      <c r="A25059" s="2">
        <v>42566.446770833332</v>
      </c>
      <c r="B25059">
        <v>18.2</v>
      </c>
    </row>
    <row r="25061" spans="1:2">
      <c r="A25061" s="2">
        <v>42566.439826388887</v>
      </c>
      <c r="B25061">
        <v>18.170000000000002</v>
      </c>
    </row>
    <row r="25063" spans="1:2">
      <c r="A25063" s="2">
        <v>42566.432881944442</v>
      </c>
      <c r="B25063">
        <v>18.22</v>
      </c>
    </row>
    <row r="25065" spans="1:2">
      <c r="A25065" s="2">
        <v>42566.425937499997</v>
      </c>
      <c r="B25065">
        <v>18.2</v>
      </c>
    </row>
    <row r="25067" spans="1:2">
      <c r="A25067" s="2">
        <v>42566.418993055559</v>
      </c>
      <c r="B25067">
        <v>18.260000000000002</v>
      </c>
    </row>
    <row r="25069" spans="1:2">
      <c r="A25069" s="2">
        <v>42566.412048611113</v>
      </c>
      <c r="B25069">
        <v>18.2</v>
      </c>
    </row>
    <row r="25071" spans="1:2">
      <c r="A25071" s="2">
        <v>42566.405104166668</v>
      </c>
      <c r="B25071">
        <v>18.190000000000001</v>
      </c>
    </row>
    <row r="25073" spans="1:2">
      <c r="A25073" s="2">
        <v>42566.398159722223</v>
      </c>
      <c r="B25073">
        <v>18.2</v>
      </c>
    </row>
    <row r="25075" spans="1:2">
      <c r="A25075" s="2">
        <v>42566.391215277778</v>
      </c>
      <c r="B25075">
        <v>18.21</v>
      </c>
    </row>
    <row r="25077" spans="1:2">
      <c r="A25077" s="2">
        <v>42566.384270833332</v>
      </c>
      <c r="B25077">
        <v>18.2</v>
      </c>
    </row>
    <row r="25079" spans="1:2">
      <c r="A25079" s="2">
        <v>42566.377326388887</v>
      </c>
      <c r="B25079">
        <v>18.190000000000001</v>
      </c>
    </row>
    <row r="25081" spans="1:2">
      <c r="A25081" s="2">
        <v>42566.370381944442</v>
      </c>
      <c r="B25081">
        <v>18.2</v>
      </c>
    </row>
    <row r="25083" spans="1:2">
      <c r="A25083" s="2">
        <v>42566.363437499997</v>
      </c>
      <c r="B25083">
        <v>18.25</v>
      </c>
    </row>
    <row r="25085" spans="1:2">
      <c r="A25085" s="2">
        <v>42566.356493055559</v>
      </c>
      <c r="B25085">
        <v>18.28</v>
      </c>
    </row>
    <row r="25087" spans="1:2">
      <c r="A25087" s="2">
        <v>42566.349548611113</v>
      </c>
      <c r="B25087">
        <v>18.239999999999998</v>
      </c>
    </row>
    <row r="25089" spans="1:2">
      <c r="A25089" s="2">
        <v>42566.342592592591</v>
      </c>
      <c r="B25089">
        <v>18.28</v>
      </c>
    </row>
    <row r="25091" spans="1:2">
      <c r="A25091" s="2">
        <v>42566.335648148146</v>
      </c>
      <c r="B25091">
        <v>18.28</v>
      </c>
    </row>
    <row r="25093" spans="1:2">
      <c r="A25093" s="2">
        <v>42566.328703703701</v>
      </c>
      <c r="B25093">
        <v>18.27</v>
      </c>
    </row>
    <row r="25095" spans="1:2">
      <c r="A25095" s="2">
        <v>42566.321759259263</v>
      </c>
      <c r="B25095">
        <v>18.28</v>
      </c>
    </row>
    <row r="25097" spans="1:2">
      <c r="A25097" s="2">
        <v>42566.314814814818</v>
      </c>
      <c r="B25097">
        <v>18.3</v>
      </c>
    </row>
    <row r="25099" spans="1:2">
      <c r="A25099" s="2">
        <v>42566.307870370372</v>
      </c>
      <c r="B25099">
        <v>18.27</v>
      </c>
    </row>
    <row r="25101" spans="1:2">
      <c r="A25101" s="2">
        <v>42566.300925925927</v>
      </c>
      <c r="B25101">
        <v>18.309999999999999</v>
      </c>
    </row>
    <row r="25103" spans="1:2">
      <c r="A25103" s="2">
        <v>42566.293981481482</v>
      </c>
      <c r="B25103">
        <v>18.32</v>
      </c>
    </row>
    <row r="25105" spans="1:2">
      <c r="A25105" s="2">
        <v>42566.287037037036</v>
      </c>
      <c r="B25105">
        <v>18.34</v>
      </c>
    </row>
    <row r="25107" spans="1:2">
      <c r="A25107" s="2">
        <v>42566.280092592591</v>
      </c>
      <c r="B25107">
        <v>18.41</v>
      </c>
    </row>
    <row r="25109" spans="1:2">
      <c r="A25109" s="2">
        <v>42566.273148148146</v>
      </c>
      <c r="B25109">
        <v>18.329999999999998</v>
      </c>
    </row>
    <row r="25111" spans="1:2">
      <c r="A25111" s="2">
        <v>42566.266203703701</v>
      </c>
      <c r="B25111">
        <v>18.36</v>
      </c>
    </row>
    <row r="25113" spans="1:2">
      <c r="A25113" s="2">
        <v>42566.259259259263</v>
      </c>
      <c r="B25113">
        <v>18.34</v>
      </c>
    </row>
    <row r="25115" spans="1:2">
      <c r="A25115" s="2">
        <v>42566.252314814818</v>
      </c>
      <c r="B25115">
        <v>18.43</v>
      </c>
    </row>
    <row r="25117" spans="1:2">
      <c r="A25117" s="2">
        <v>42566.245370370372</v>
      </c>
      <c r="B25117">
        <v>18.440000000000001</v>
      </c>
    </row>
    <row r="25119" spans="1:2">
      <c r="A25119" s="2">
        <v>42566.23841435185</v>
      </c>
      <c r="B25119">
        <v>18.46</v>
      </c>
    </row>
    <row r="25121" spans="1:2">
      <c r="A25121" s="2">
        <v>42566.231469907405</v>
      </c>
      <c r="B25121">
        <v>18.45</v>
      </c>
    </row>
    <row r="25123" spans="1:2">
      <c r="A25123" s="2">
        <v>42566.22452546296</v>
      </c>
      <c r="B25123">
        <v>18.53</v>
      </c>
    </row>
    <row r="25125" spans="1:2">
      <c r="A25125" s="2">
        <v>42566.217581018522</v>
      </c>
      <c r="B25125">
        <v>18.53</v>
      </c>
    </row>
    <row r="25127" spans="1:2">
      <c r="A25127" s="2">
        <v>42566.210636574076</v>
      </c>
      <c r="B25127">
        <v>18.53</v>
      </c>
    </row>
    <row r="25129" spans="1:2">
      <c r="A25129" s="2">
        <v>42566.203692129631</v>
      </c>
      <c r="B25129">
        <v>18.600000000000001</v>
      </c>
    </row>
    <row r="25131" spans="1:2">
      <c r="A25131" s="2">
        <v>42566.196747685186</v>
      </c>
      <c r="B25131">
        <v>18.54</v>
      </c>
    </row>
    <row r="25133" spans="1:2">
      <c r="A25133" s="2">
        <v>42566.189803240741</v>
      </c>
      <c r="B25133">
        <v>18.59</v>
      </c>
    </row>
    <row r="25135" spans="1:2">
      <c r="A25135" s="2">
        <v>42566.182858796295</v>
      </c>
      <c r="B25135">
        <v>18.63</v>
      </c>
    </row>
    <row r="25137" spans="1:2">
      <c r="A25137" s="2">
        <v>42566.17591435185</v>
      </c>
      <c r="B25137">
        <v>18.600000000000001</v>
      </c>
    </row>
    <row r="25139" spans="1:2">
      <c r="A25139" s="2">
        <v>42566.168969907405</v>
      </c>
      <c r="B25139">
        <v>18.64</v>
      </c>
    </row>
    <row r="25141" spans="1:2">
      <c r="A25141" s="2">
        <v>42566.16202546296</v>
      </c>
      <c r="B25141">
        <v>18.63</v>
      </c>
    </row>
    <row r="25143" spans="1:2">
      <c r="A25143" s="2">
        <v>42566.155081018522</v>
      </c>
      <c r="B25143">
        <v>18.59</v>
      </c>
    </row>
    <row r="25145" spans="1:2">
      <c r="A25145" s="2">
        <v>42566.148136574076</v>
      </c>
      <c r="B25145">
        <v>18.649999999999999</v>
      </c>
    </row>
    <row r="25147" spans="1:2">
      <c r="A25147" s="2">
        <v>42566.141192129631</v>
      </c>
      <c r="B25147">
        <v>18.66</v>
      </c>
    </row>
    <row r="25149" spans="1:2">
      <c r="A25149" s="2">
        <v>42566.134247685186</v>
      </c>
      <c r="B25149">
        <v>18.62</v>
      </c>
    </row>
    <row r="25151" spans="1:2">
      <c r="A25151" s="2">
        <v>42566.127291666664</v>
      </c>
      <c r="B25151">
        <v>18.66</v>
      </c>
    </row>
    <row r="25153" spans="1:2">
      <c r="A25153" s="2">
        <v>42566.120347222219</v>
      </c>
      <c r="B25153">
        <v>18.68</v>
      </c>
    </row>
    <row r="25155" spans="1:2">
      <c r="A25155" s="2">
        <v>42566.113402777781</v>
      </c>
      <c r="B25155">
        <v>18.68</v>
      </c>
    </row>
    <row r="25157" spans="1:2">
      <c r="A25157" s="2">
        <v>42566.106458333335</v>
      </c>
      <c r="B25157">
        <v>18.68</v>
      </c>
    </row>
    <row r="25159" spans="1:2">
      <c r="A25159" s="2">
        <v>42566.09951388889</v>
      </c>
      <c r="B25159">
        <v>18.64</v>
      </c>
    </row>
    <row r="25161" spans="1:2">
      <c r="A25161" s="2">
        <v>42566.092569444445</v>
      </c>
      <c r="B25161">
        <v>18.71</v>
      </c>
    </row>
    <row r="25163" spans="1:2">
      <c r="A25163" s="2">
        <v>42566.085625</v>
      </c>
      <c r="B25163">
        <v>18.760000000000002</v>
      </c>
    </row>
    <row r="25165" spans="1:2">
      <c r="A25165" s="2">
        <v>42566.078680555554</v>
      </c>
      <c r="B25165">
        <v>18.73</v>
      </c>
    </row>
    <row r="25167" spans="1:2">
      <c r="A25167" s="2">
        <v>42566.071736111109</v>
      </c>
      <c r="B25167">
        <v>18.75</v>
      </c>
    </row>
    <row r="25169" spans="1:2">
      <c r="A25169" s="2">
        <v>42566.064791666664</v>
      </c>
      <c r="B25169">
        <v>18.739999999999998</v>
      </c>
    </row>
    <row r="25171" spans="1:2">
      <c r="A25171" s="2">
        <v>42566.057847222219</v>
      </c>
      <c r="B25171">
        <v>18.77</v>
      </c>
    </row>
    <row r="25173" spans="1:2">
      <c r="A25173" s="2">
        <v>42566.050902777781</v>
      </c>
      <c r="B25173">
        <v>18.8</v>
      </c>
    </row>
    <row r="25175" spans="1:2">
      <c r="A25175" s="2">
        <v>42566.043958333335</v>
      </c>
      <c r="B25175">
        <v>18.79</v>
      </c>
    </row>
    <row r="25177" spans="1:2">
      <c r="A25177" s="2">
        <v>42566.03701388889</v>
      </c>
      <c r="B25177">
        <v>18.760000000000002</v>
      </c>
    </row>
    <row r="25179" spans="1:2">
      <c r="A25179" s="2">
        <v>42566.030069444445</v>
      </c>
      <c r="B25179">
        <v>18.829999999999998</v>
      </c>
    </row>
    <row r="25181" spans="1:2">
      <c r="A25181" s="2">
        <v>42566.023125</v>
      </c>
      <c r="B25181">
        <v>18.829999999999998</v>
      </c>
    </row>
    <row r="25183" spans="1:2">
      <c r="A25183" s="2">
        <v>42566.016168981485</v>
      </c>
      <c r="B25183">
        <v>18.829999999999998</v>
      </c>
    </row>
    <row r="25185" spans="1:2">
      <c r="A25185" s="2">
        <v>42566.00922453704</v>
      </c>
      <c r="B25185">
        <v>18.84</v>
      </c>
    </row>
    <row r="25187" spans="1:2">
      <c r="A25187" s="2">
        <v>42566.002280092594</v>
      </c>
      <c r="B25187">
        <v>18.88</v>
      </c>
    </row>
    <row r="25189" spans="1:2">
      <c r="A25189" s="2">
        <v>42565.995335648149</v>
      </c>
      <c r="B25189">
        <v>18.87</v>
      </c>
    </row>
    <row r="25191" spans="1:2">
      <c r="A25191" s="2">
        <v>42565.988391203704</v>
      </c>
      <c r="B25191">
        <v>18.920000000000002</v>
      </c>
    </row>
    <row r="25193" spans="1:2">
      <c r="A25193" s="2">
        <v>42565.981446759259</v>
      </c>
      <c r="B25193">
        <v>18.87</v>
      </c>
    </row>
    <row r="25195" spans="1:2">
      <c r="A25195" s="2">
        <v>42565.974502314813</v>
      </c>
      <c r="B25195">
        <v>18.88</v>
      </c>
    </row>
    <row r="25197" spans="1:2">
      <c r="A25197" s="2">
        <v>42565.967557870368</v>
      </c>
      <c r="B25197">
        <v>18.940000000000001</v>
      </c>
    </row>
    <row r="25199" spans="1:2">
      <c r="A25199" s="2">
        <v>42565.960613425923</v>
      </c>
      <c r="B25199">
        <v>18.940000000000001</v>
      </c>
    </row>
    <row r="25201" spans="1:2">
      <c r="A25201" s="2">
        <v>42565.953668981485</v>
      </c>
      <c r="B25201">
        <v>18.96</v>
      </c>
    </row>
    <row r="25203" spans="1:2">
      <c r="A25203" s="2">
        <v>42565.94672453704</v>
      </c>
      <c r="B25203">
        <v>19.010000000000002</v>
      </c>
    </row>
    <row r="25205" spans="1:2">
      <c r="A25205" s="2">
        <v>42565.939780092594</v>
      </c>
      <c r="B25205">
        <v>19.010000000000002</v>
      </c>
    </row>
    <row r="25207" spans="1:2">
      <c r="A25207" s="2">
        <v>42565.932835648149</v>
      </c>
      <c r="B25207">
        <v>19.010000000000002</v>
      </c>
    </row>
    <row r="25209" spans="1:2">
      <c r="A25209" s="2">
        <v>42565.925891203704</v>
      </c>
      <c r="B25209">
        <v>19.02</v>
      </c>
    </row>
    <row r="25211" spans="1:2">
      <c r="A25211" s="2">
        <v>42565.918946759259</v>
      </c>
      <c r="B25211">
        <v>19.079999999999998</v>
      </c>
    </row>
    <row r="25213" spans="1:2">
      <c r="A25213" s="2">
        <v>42565.912002314813</v>
      </c>
      <c r="B25213">
        <v>19.04</v>
      </c>
    </row>
    <row r="25215" spans="1:2">
      <c r="A25215" s="2">
        <v>42565.905046296299</v>
      </c>
      <c r="B25215">
        <v>19.100000000000001</v>
      </c>
    </row>
    <row r="25217" spans="1:2">
      <c r="A25217" s="2">
        <v>42565.898101851853</v>
      </c>
      <c r="B25217">
        <v>19.14</v>
      </c>
    </row>
    <row r="25219" spans="1:2">
      <c r="A25219" s="2">
        <v>42565.891157407408</v>
      </c>
      <c r="B25219">
        <v>19.16</v>
      </c>
    </row>
    <row r="25221" spans="1:2">
      <c r="A25221" s="2">
        <v>42565.884212962963</v>
      </c>
      <c r="B25221">
        <v>19.16</v>
      </c>
    </row>
    <row r="25223" spans="1:2">
      <c r="A25223" s="2">
        <v>42565.877268518518</v>
      </c>
      <c r="B25223">
        <v>19.21</v>
      </c>
    </row>
    <row r="25225" spans="1:2">
      <c r="A25225" s="2">
        <v>42565.870324074072</v>
      </c>
      <c r="B25225">
        <v>19.2</v>
      </c>
    </row>
    <row r="25227" spans="1:2">
      <c r="A25227" s="2">
        <v>42565.863379629627</v>
      </c>
      <c r="B25227">
        <v>19.22</v>
      </c>
    </row>
    <row r="25229" spans="1:2">
      <c r="A25229" s="2">
        <v>42565.856435185182</v>
      </c>
      <c r="B25229">
        <v>19.21</v>
      </c>
    </row>
    <row r="25231" spans="1:2">
      <c r="A25231" s="2">
        <v>42565.849490740744</v>
      </c>
      <c r="B25231">
        <v>19.25</v>
      </c>
    </row>
    <row r="25233" spans="1:2">
      <c r="A25233" s="2">
        <v>42565.842546296299</v>
      </c>
      <c r="B25233">
        <v>19.3</v>
      </c>
    </row>
    <row r="25235" spans="1:2">
      <c r="A25235" s="2">
        <v>42565.835601851853</v>
      </c>
      <c r="B25235">
        <v>19.329999999999998</v>
      </c>
    </row>
    <row r="25237" spans="1:2">
      <c r="A25237" s="2">
        <v>42565.828657407408</v>
      </c>
      <c r="B25237">
        <v>19.39</v>
      </c>
    </row>
    <row r="25239" spans="1:2">
      <c r="A25239" s="2">
        <v>42565.821712962963</v>
      </c>
      <c r="B25239">
        <v>19.32</v>
      </c>
    </row>
    <row r="25241" spans="1:2">
      <c r="A25241" s="2">
        <v>42565.814768518518</v>
      </c>
      <c r="B25241">
        <v>19.350000000000001</v>
      </c>
    </row>
    <row r="25243" spans="1:2">
      <c r="A25243" s="2">
        <v>42565.807824074072</v>
      </c>
      <c r="B25243">
        <v>19.43</v>
      </c>
    </row>
    <row r="25245" spans="1:2">
      <c r="A25245" s="2">
        <v>42565.800879629627</v>
      </c>
      <c r="B25245">
        <v>19.39</v>
      </c>
    </row>
    <row r="25247" spans="1:2">
      <c r="A25247" s="2">
        <v>42565.793923611112</v>
      </c>
      <c r="B25247">
        <v>19.489999999999998</v>
      </c>
    </row>
    <row r="25249" spans="1:2">
      <c r="A25249" s="2">
        <v>42565.786979166667</v>
      </c>
      <c r="B25249">
        <v>19.53</v>
      </c>
    </row>
    <row r="25251" spans="1:2">
      <c r="A25251" s="2">
        <v>42565.780034722222</v>
      </c>
      <c r="B25251">
        <v>19.55</v>
      </c>
    </row>
    <row r="25253" spans="1:2">
      <c r="A25253" s="2">
        <v>42565.773090277777</v>
      </c>
      <c r="B25253">
        <v>19.55</v>
      </c>
    </row>
    <row r="25255" spans="1:2">
      <c r="A25255" s="2">
        <v>42565.766145833331</v>
      </c>
      <c r="B25255">
        <v>19.57</v>
      </c>
    </row>
    <row r="25257" spans="1:2">
      <c r="A25257" s="2">
        <v>42565.759201388886</v>
      </c>
      <c r="B25257">
        <v>19.52</v>
      </c>
    </row>
    <row r="25259" spans="1:2">
      <c r="A25259" s="2">
        <v>42565.752256944441</v>
      </c>
      <c r="B25259">
        <v>19.649999999999999</v>
      </c>
    </row>
    <row r="25261" spans="1:2">
      <c r="A25261" s="2">
        <v>42565.745312500003</v>
      </c>
      <c r="B25261">
        <v>19.63</v>
      </c>
    </row>
    <row r="25263" spans="1:2">
      <c r="A25263" s="2">
        <v>42565.738368055558</v>
      </c>
      <c r="B25263">
        <v>19.61</v>
      </c>
    </row>
    <row r="25265" spans="1:2">
      <c r="A25265" s="2">
        <v>42565.731423611112</v>
      </c>
      <c r="B25265">
        <v>19.600000000000001</v>
      </c>
    </row>
    <row r="25267" spans="1:2">
      <c r="A25267" s="2">
        <v>42565.724479166667</v>
      </c>
      <c r="B25267">
        <v>19.66</v>
      </c>
    </row>
    <row r="25269" spans="1:2">
      <c r="A25269" s="2">
        <v>42565.717534722222</v>
      </c>
      <c r="B25269">
        <v>19.66</v>
      </c>
    </row>
    <row r="25271" spans="1:2">
      <c r="A25271" s="2">
        <v>42565.710590277777</v>
      </c>
      <c r="B25271">
        <v>19.63</v>
      </c>
    </row>
    <row r="25273" spans="1:2">
      <c r="A25273" s="2">
        <v>42565.703645833331</v>
      </c>
      <c r="B25273">
        <v>19.64</v>
      </c>
    </row>
    <row r="25275" spans="1:2">
      <c r="A25275" s="2">
        <v>42565.696701388886</v>
      </c>
      <c r="B25275">
        <v>19.66</v>
      </c>
    </row>
    <row r="25277" spans="1:2">
      <c r="A25277" s="2">
        <v>42565.689756944441</v>
      </c>
      <c r="B25277">
        <v>19.72</v>
      </c>
    </row>
    <row r="25279" spans="1:2">
      <c r="A25279" s="2">
        <v>42565.682800925926</v>
      </c>
      <c r="B25279">
        <v>19.7</v>
      </c>
    </row>
    <row r="25281" spans="1:2">
      <c r="A25281" s="2">
        <v>42565.675856481481</v>
      </c>
      <c r="B25281">
        <v>19.670000000000002</v>
      </c>
    </row>
    <row r="25283" spans="1:2">
      <c r="A25283" s="2">
        <v>42565.668912037036</v>
      </c>
      <c r="B25283">
        <v>19.73</v>
      </c>
    </row>
    <row r="25285" spans="1:2">
      <c r="A25285" s="2">
        <v>42565.66196759259</v>
      </c>
      <c r="B25285">
        <v>19.72</v>
      </c>
    </row>
    <row r="25287" spans="1:2">
      <c r="A25287" s="2">
        <v>42565.655023148145</v>
      </c>
      <c r="B25287">
        <v>19.739999999999998</v>
      </c>
    </row>
    <row r="25289" spans="1:2">
      <c r="A25289" s="2">
        <v>42565.648078703707</v>
      </c>
      <c r="B25289">
        <v>19.760000000000002</v>
      </c>
    </row>
    <row r="25291" spans="1:2">
      <c r="A25291" s="2">
        <v>42565.641134259262</v>
      </c>
      <c r="B25291">
        <v>19.73</v>
      </c>
    </row>
    <row r="25293" spans="1:2">
      <c r="A25293" s="2">
        <v>42565.634189814817</v>
      </c>
      <c r="B25293">
        <v>19.72</v>
      </c>
    </row>
    <row r="25295" spans="1:2">
      <c r="A25295" s="2">
        <v>42565.627245370371</v>
      </c>
      <c r="B25295">
        <v>19.739999999999998</v>
      </c>
    </row>
    <row r="25297" spans="1:2">
      <c r="A25297" s="2">
        <v>42565.620300925926</v>
      </c>
      <c r="B25297">
        <v>19.73</v>
      </c>
    </row>
    <row r="25299" spans="1:2">
      <c r="A25299" s="2">
        <v>42565.613356481481</v>
      </c>
      <c r="B25299">
        <v>19.77</v>
      </c>
    </row>
    <row r="25301" spans="1:2">
      <c r="A25301" s="2">
        <v>42565.606412037036</v>
      </c>
      <c r="B25301">
        <v>19.78</v>
      </c>
    </row>
    <row r="25303" spans="1:2">
      <c r="A25303" s="2">
        <v>42565.59946759259</v>
      </c>
      <c r="B25303">
        <v>19.79</v>
      </c>
    </row>
    <row r="25305" spans="1:2">
      <c r="A25305" s="2">
        <v>42565.592523148145</v>
      </c>
      <c r="B25305">
        <v>19.78</v>
      </c>
    </row>
    <row r="25307" spans="1:2">
      <c r="A25307" s="2">
        <v>42565.585578703707</v>
      </c>
      <c r="B25307">
        <v>19.79</v>
      </c>
    </row>
    <row r="25309" spans="1:2">
      <c r="A25309" s="2">
        <v>42565.578634259262</v>
      </c>
      <c r="B25309">
        <v>19.79</v>
      </c>
    </row>
    <row r="25311" spans="1:2">
      <c r="A25311" s="2">
        <v>42565.57167824074</v>
      </c>
      <c r="B25311">
        <v>19.809999999999999</v>
      </c>
    </row>
    <row r="25313" spans="1:2">
      <c r="A25313" s="2">
        <v>42565.564733796295</v>
      </c>
      <c r="B25313">
        <v>19.8</v>
      </c>
    </row>
    <row r="25315" spans="1:2">
      <c r="A25315" s="2">
        <v>42565.557789351849</v>
      </c>
      <c r="B25315">
        <v>19.809999999999999</v>
      </c>
    </row>
    <row r="25317" spans="1:2">
      <c r="A25317" s="2">
        <v>42565.550844907404</v>
      </c>
      <c r="B25317">
        <v>19.84</v>
      </c>
    </row>
    <row r="25319" spans="1:2">
      <c r="A25319" s="2">
        <v>42565.543900462966</v>
      </c>
      <c r="B25319">
        <v>19.87</v>
      </c>
    </row>
    <row r="25321" spans="1:2">
      <c r="A25321" s="2">
        <v>42565.536956018521</v>
      </c>
      <c r="B25321">
        <v>19.87</v>
      </c>
    </row>
    <row r="25323" spans="1:2">
      <c r="A25323" s="2">
        <v>42565.530011574076</v>
      </c>
      <c r="B25323">
        <v>19.84</v>
      </c>
    </row>
    <row r="25325" spans="1:2">
      <c r="A25325" s="2">
        <v>42565.52306712963</v>
      </c>
      <c r="B25325">
        <v>19.87</v>
      </c>
    </row>
    <row r="25327" spans="1:2">
      <c r="A25327" s="2">
        <v>42565.516122685185</v>
      </c>
      <c r="B25327">
        <v>19.899999999999999</v>
      </c>
    </row>
    <row r="25329" spans="1:2">
      <c r="A25329" s="2">
        <v>42565.50917824074</v>
      </c>
      <c r="B25329">
        <v>19.89</v>
      </c>
    </row>
    <row r="25331" spans="1:2">
      <c r="A25331" s="2">
        <v>42565.502233796295</v>
      </c>
      <c r="B25331">
        <v>19.899999999999999</v>
      </c>
    </row>
    <row r="25333" spans="1:2">
      <c r="A25333" s="2">
        <v>42565.495289351849</v>
      </c>
      <c r="B25333">
        <v>19.940000000000001</v>
      </c>
    </row>
    <row r="25335" spans="1:2">
      <c r="A25335" s="2">
        <v>42565.488344907404</v>
      </c>
      <c r="B25335">
        <v>19.91</v>
      </c>
    </row>
    <row r="25337" spans="1:2">
      <c r="A25337" s="2">
        <v>42565.481400462966</v>
      </c>
      <c r="B25337">
        <v>19.93</v>
      </c>
    </row>
    <row r="25339" spans="1:2">
      <c r="A25339" s="2">
        <v>42565.474456018521</v>
      </c>
      <c r="B25339">
        <v>19.899999999999999</v>
      </c>
    </row>
    <row r="25341" spans="1:2">
      <c r="A25341" s="2">
        <v>42565.467499999999</v>
      </c>
      <c r="B25341">
        <v>19.899999999999999</v>
      </c>
    </row>
    <row r="25343" spans="1:2">
      <c r="A25343" s="2">
        <v>42565.460555555554</v>
      </c>
      <c r="B25343">
        <v>19.940000000000001</v>
      </c>
    </row>
    <row r="25345" spans="1:2">
      <c r="A25345" s="2">
        <v>42565.453611111108</v>
      </c>
      <c r="B25345">
        <v>19.96</v>
      </c>
    </row>
    <row r="25347" spans="1:2">
      <c r="A25347" s="2">
        <v>42565.446666666663</v>
      </c>
      <c r="B25347">
        <v>19.96</v>
      </c>
    </row>
    <row r="25349" spans="1:2">
      <c r="A25349" s="2">
        <v>42565.439722222225</v>
      </c>
      <c r="B25349">
        <v>19.93</v>
      </c>
    </row>
    <row r="25351" spans="1:2">
      <c r="A25351" s="2">
        <v>42565.43277777778</v>
      </c>
      <c r="B25351">
        <v>19.95</v>
      </c>
    </row>
    <row r="25353" spans="1:2">
      <c r="A25353" s="2">
        <v>42565.425833333335</v>
      </c>
      <c r="B25353">
        <v>19.98</v>
      </c>
    </row>
    <row r="25355" spans="1:2">
      <c r="A25355" s="2">
        <v>42565.418888888889</v>
      </c>
      <c r="B25355">
        <v>20.05</v>
      </c>
    </row>
    <row r="25357" spans="1:2">
      <c r="A25357" s="2">
        <v>42565.411944444444</v>
      </c>
      <c r="B25357">
        <v>19.96</v>
      </c>
    </row>
    <row r="25359" spans="1:2">
      <c r="A25359" s="2">
        <v>42565.404999999999</v>
      </c>
      <c r="B25359">
        <v>19.96</v>
      </c>
    </row>
    <row r="25361" spans="1:2">
      <c r="A25361" s="2">
        <v>42565.398055555554</v>
      </c>
      <c r="B25361">
        <v>19.98</v>
      </c>
    </row>
    <row r="25363" spans="1:2">
      <c r="A25363" s="2">
        <v>42565.391111111108</v>
      </c>
      <c r="B25363">
        <v>19.98</v>
      </c>
    </row>
    <row r="25365" spans="1:2">
      <c r="A25365" s="2">
        <v>42565.384166666663</v>
      </c>
      <c r="B25365">
        <v>20.010000000000002</v>
      </c>
    </row>
    <row r="25367" spans="1:2">
      <c r="A25367" s="2">
        <v>42565.377222222225</v>
      </c>
      <c r="B25367">
        <v>20.07</v>
      </c>
    </row>
    <row r="25369" spans="1:2">
      <c r="A25369" s="2">
        <v>42565.37027777778</v>
      </c>
      <c r="B25369">
        <v>19.97</v>
      </c>
    </row>
    <row r="25371" spans="1:2">
      <c r="A25371" s="2">
        <v>42565.363333333335</v>
      </c>
      <c r="B25371">
        <v>20.04</v>
      </c>
    </row>
    <row r="25373" spans="1:2">
      <c r="A25373" s="2">
        <v>42565.356377314813</v>
      </c>
      <c r="B25373">
        <v>20.05</v>
      </c>
    </row>
    <row r="25375" spans="1:2">
      <c r="A25375" s="2">
        <v>42565.349432870367</v>
      </c>
      <c r="B25375">
        <v>20.03</v>
      </c>
    </row>
    <row r="25377" spans="1:2">
      <c r="A25377" s="2">
        <v>42565.342488425929</v>
      </c>
      <c r="B25377">
        <v>20.09</v>
      </c>
    </row>
    <row r="25379" spans="1:2">
      <c r="A25379" s="2">
        <v>42565.335543981484</v>
      </c>
      <c r="B25379">
        <v>20.059999999999999</v>
      </c>
    </row>
    <row r="25381" spans="1:2">
      <c r="A25381" s="2">
        <v>42565.328599537039</v>
      </c>
      <c r="B25381">
        <v>20.09</v>
      </c>
    </row>
    <row r="25383" spans="1:2">
      <c r="A25383" s="2">
        <v>42565.321655092594</v>
      </c>
      <c r="B25383">
        <v>20.07</v>
      </c>
    </row>
    <row r="25385" spans="1:2">
      <c r="A25385" s="2">
        <v>42565.314710648148</v>
      </c>
      <c r="B25385">
        <v>20.079999999999998</v>
      </c>
    </row>
    <row r="25387" spans="1:2">
      <c r="A25387" s="2">
        <v>42565.307766203703</v>
      </c>
      <c r="B25387">
        <v>20.09</v>
      </c>
    </row>
    <row r="25389" spans="1:2">
      <c r="A25389" s="2">
        <v>42565.300821759258</v>
      </c>
      <c r="B25389">
        <v>20.079999999999998</v>
      </c>
    </row>
    <row r="25391" spans="1:2">
      <c r="A25391" s="2">
        <v>42565.293877314813</v>
      </c>
      <c r="B25391">
        <v>20.11</v>
      </c>
    </row>
    <row r="25393" spans="1:2">
      <c r="A25393" s="2">
        <v>42565.286932870367</v>
      </c>
      <c r="B25393">
        <v>20.09</v>
      </c>
    </row>
    <row r="25395" spans="1:2">
      <c r="A25395" s="2">
        <v>42565.279988425929</v>
      </c>
      <c r="B25395">
        <v>20.100000000000001</v>
      </c>
    </row>
    <row r="25397" spans="1:2">
      <c r="A25397" s="2">
        <v>42565.273043981484</v>
      </c>
      <c r="B25397">
        <v>20.16</v>
      </c>
    </row>
    <row r="25399" spans="1:2">
      <c r="A25399" s="2">
        <v>42565.266099537039</v>
      </c>
      <c r="B25399">
        <v>20.079999999999998</v>
      </c>
    </row>
    <row r="25401" spans="1:2">
      <c r="A25401" s="2">
        <v>42565.259155092594</v>
      </c>
      <c r="B25401">
        <v>20.09</v>
      </c>
    </row>
    <row r="25403" spans="1:2">
      <c r="A25403" s="2">
        <v>42565.252210648148</v>
      </c>
      <c r="B25403">
        <v>20.07</v>
      </c>
    </row>
    <row r="25405" spans="1:2">
      <c r="A25405" s="2">
        <v>42565.245254629626</v>
      </c>
      <c r="B25405">
        <v>20.09</v>
      </c>
    </row>
    <row r="25407" spans="1:2">
      <c r="A25407" s="2">
        <v>42565.238310185188</v>
      </c>
      <c r="B25407">
        <v>20.12</v>
      </c>
    </row>
    <row r="25409" spans="1:2">
      <c r="A25409" s="2">
        <v>42565.231365740743</v>
      </c>
      <c r="B25409">
        <v>20.11</v>
      </c>
    </row>
    <row r="25411" spans="1:2">
      <c r="A25411" s="2">
        <v>42565.224421296298</v>
      </c>
      <c r="B25411">
        <v>20.16</v>
      </c>
    </row>
    <row r="25413" spans="1:2">
      <c r="A25413" s="2">
        <v>42565.217476851853</v>
      </c>
      <c r="B25413">
        <v>20.170000000000002</v>
      </c>
    </row>
    <row r="25415" spans="1:2">
      <c r="A25415" s="2">
        <v>42565.210532407407</v>
      </c>
      <c r="B25415">
        <v>20.18</v>
      </c>
    </row>
    <row r="25417" spans="1:2">
      <c r="A25417" s="2">
        <v>42565.203587962962</v>
      </c>
      <c r="B25417">
        <v>20.18</v>
      </c>
    </row>
    <row r="25419" spans="1:2">
      <c r="A25419" s="2">
        <v>42565.196643518517</v>
      </c>
      <c r="B25419">
        <v>20.16</v>
      </c>
    </row>
    <row r="25421" spans="1:2">
      <c r="A25421" s="2">
        <v>42565.189699074072</v>
      </c>
      <c r="B25421">
        <v>20.170000000000002</v>
      </c>
    </row>
    <row r="25423" spans="1:2">
      <c r="A25423" s="2">
        <v>42565.182754629626</v>
      </c>
      <c r="B25423">
        <v>20.22</v>
      </c>
    </row>
    <row r="25425" spans="1:2">
      <c r="A25425" s="2">
        <v>42565.175810185188</v>
      </c>
      <c r="B25425">
        <v>20.16</v>
      </c>
    </row>
    <row r="25427" spans="1:2">
      <c r="A25427" s="2">
        <v>42565.168865740743</v>
      </c>
      <c r="B25427">
        <v>20.190000000000001</v>
      </c>
    </row>
    <row r="25429" spans="1:2">
      <c r="A25429" s="2">
        <v>42565.161921296298</v>
      </c>
      <c r="B25429">
        <v>20.170000000000002</v>
      </c>
    </row>
    <row r="25431" spans="1:2">
      <c r="A25431" s="2">
        <v>42565.154976851853</v>
      </c>
      <c r="B25431">
        <v>20.21</v>
      </c>
    </row>
    <row r="25433" spans="1:2">
      <c r="A25433" s="2">
        <v>42565.148032407407</v>
      </c>
      <c r="B25433">
        <v>20.22</v>
      </c>
    </row>
    <row r="25435" spans="1:2">
      <c r="A25435" s="2">
        <v>42565.141087962962</v>
      </c>
      <c r="B25435">
        <v>20.22</v>
      </c>
    </row>
    <row r="25437" spans="1:2">
      <c r="A25437" s="2">
        <v>42565.134131944447</v>
      </c>
      <c r="B25437">
        <v>20.21</v>
      </c>
    </row>
    <row r="25439" spans="1:2">
      <c r="A25439" s="2">
        <v>42565.127187500002</v>
      </c>
      <c r="B25439">
        <v>20.21</v>
      </c>
    </row>
    <row r="25441" spans="1:2">
      <c r="A25441" s="2">
        <v>42565.120243055557</v>
      </c>
      <c r="B25441">
        <v>20.27</v>
      </c>
    </row>
    <row r="25443" spans="1:2">
      <c r="A25443" s="2">
        <v>42565.113298611112</v>
      </c>
      <c r="B25443">
        <v>20.329999999999998</v>
      </c>
    </row>
    <row r="25445" spans="1:2">
      <c r="A25445" s="2">
        <v>42565.106354166666</v>
      </c>
      <c r="B25445">
        <v>20.27</v>
      </c>
    </row>
    <row r="25447" spans="1:2">
      <c r="A25447" s="2">
        <v>42565.099409722221</v>
      </c>
      <c r="B25447">
        <v>20.23</v>
      </c>
    </row>
    <row r="25449" spans="1:2">
      <c r="A25449" s="2">
        <v>42565.092465277776</v>
      </c>
      <c r="B25449">
        <v>20.25</v>
      </c>
    </row>
    <row r="25451" spans="1:2">
      <c r="A25451" s="2">
        <v>42565.085520833331</v>
      </c>
      <c r="B25451">
        <v>20.32</v>
      </c>
    </row>
    <row r="25453" spans="1:2">
      <c r="A25453" s="2">
        <v>42565.078576388885</v>
      </c>
      <c r="B25453">
        <v>20.32</v>
      </c>
    </row>
    <row r="25455" spans="1:2">
      <c r="A25455" s="2">
        <v>42565.071631944447</v>
      </c>
      <c r="B25455">
        <v>20.28</v>
      </c>
    </row>
    <row r="25457" spans="1:2">
      <c r="A25457" s="2">
        <v>42565.064687500002</v>
      </c>
      <c r="B25457">
        <v>20.32</v>
      </c>
    </row>
    <row r="25459" spans="1:2">
      <c r="A25459" s="2">
        <v>42565.057743055557</v>
      </c>
      <c r="B25459">
        <v>20.29</v>
      </c>
    </row>
    <row r="25461" spans="1:2">
      <c r="A25461" s="2">
        <v>42565.050798611112</v>
      </c>
      <c r="B25461">
        <v>20.32</v>
      </c>
    </row>
    <row r="25463" spans="1:2">
      <c r="A25463" s="2">
        <v>42565.043854166666</v>
      </c>
      <c r="B25463">
        <v>20.350000000000001</v>
      </c>
    </row>
    <row r="25465" spans="1:2">
      <c r="A25465" s="2">
        <v>42565.036909722221</v>
      </c>
      <c r="B25465">
        <v>20.34</v>
      </c>
    </row>
    <row r="25467" spans="1:2">
      <c r="A25467" s="2">
        <v>42565.029965277776</v>
      </c>
      <c r="B25467">
        <v>20.260000000000002</v>
      </c>
    </row>
    <row r="25469" spans="1:2">
      <c r="A25469" s="2">
        <v>42565.023020833331</v>
      </c>
      <c r="B25469">
        <v>20.329999999999998</v>
      </c>
    </row>
    <row r="25471" spans="1:2">
      <c r="A25471" s="2">
        <v>42565.016064814816</v>
      </c>
      <c r="B25471">
        <v>20.34</v>
      </c>
    </row>
    <row r="25473" spans="1:2">
      <c r="A25473" s="2">
        <v>42565.009120370371</v>
      </c>
      <c r="B25473">
        <v>20.37</v>
      </c>
    </row>
    <row r="25475" spans="1:2">
      <c r="A25475" s="2">
        <v>42565.002175925925</v>
      </c>
      <c r="B25475">
        <v>20.38</v>
      </c>
    </row>
    <row r="25477" spans="1:2">
      <c r="A25477" s="2">
        <v>42564.99523148148</v>
      </c>
      <c r="B25477">
        <v>20.420000000000002</v>
      </c>
    </row>
    <row r="25479" spans="1:2">
      <c r="A25479" s="2">
        <v>42564.988287037035</v>
      </c>
      <c r="B25479">
        <v>20.399999999999999</v>
      </c>
    </row>
    <row r="25481" spans="1:2">
      <c r="A25481" s="2">
        <v>42564.981342592589</v>
      </c>
      <c r="B25481">
        <v>20.38</v>
      </c>
    </row>
    <row r="25483" spans="1:2">
      <c r="A25483" s="2">
        <v>42564.974398148152</v>
      </c>
      <c r="B25483">
        <v>20.399999999999999</v>
      </c>
    </row>
    <row r="25485" spans="1:2">
      <c r="A25485" s="2">
        <v>42564.967453703706</v>
      </c>
      <c r="B25485">
        <v>20.41</v>
      </c>
    </row>
    <row r="25487" spans="1:2">
      <c r="A25487" s="2">
        <v>42564.960509259261</v>
      </c>
      <c r="B25487">
        <v>20.38</v>
      </c>
    </row>
    <row r="25489" spans="1:2">
      <c r="A25489" s="2">
        <v>42564.953564814816</v>
      </c>
      <c r="B25489">
        <v>20.41</v>
      </c>
    </row>
    <row r="25491" spans="1:2">
      <c r="A25491" s="2">
        <v>42564.946620370371</v>
      </c>
      <c r="B25491">
        <v>20.47</v>
      </c>
    </row>
    <row r="25493" spans="1:2">
      <c r="A25493" s="2">
        <v>42564.939675925925</v>
      </c>
      <c r="B25493">
        <v>20.43</v>
      </c>
    </row>
    <row r="25495" spans="1:2">
      <c r="A25495" s="2">
        <v>42564.93273148148</v>
      </c>
      <c r="B25495">
        <v>20.37</v>
      </c>
    </row>
    <row r="25497" spans="1:2">
      <c r="A25497" s="2">
        <v>42564.925787037035</v>
      </c>
      <c r="B25497">
        <v>20.420000000000002</v>
      </c>
    </row>
    <row r="25499" spans="1:2">
      <c r="A25499" s="2">
        <v>42564.91883101852</v>
      </c>
      <c r="B25499">
        <v>20.440000000000001</v>
      </c>
    </row>
    <row r="25501" spans="1:2">
      <c r="A25501" s="2">
        <v>42564.911886574075</v>
      </c>
      <c r="B25501">
        <v>20.51</v>
      </c>
    </row>
    <row r="25503" spans="1:2">
      <c r="A25503" s="2">
        <v>42564.904942129629</v>
      </c>
      <c r="B25503">
        <v>20.52</v>
      </c>
    </row>
    <row r="25505" spans="1:2">
      <c r="A25505" s="2">
        <v>42564.897997685184</v>
      </c>
      <c r="B25505">
        <v>20.49</v>
      </c>
    </row>
    <row r="25507" spans="1:2">
      <c r="A25507" s="2">
        <v>42564.891053240739</v>
      </c>
      <c r="B25507">
        <v>20.5</v>
      </c>
    </row>
    <row r="25509" spans="1:2">
      <c r="A25509" s="2">
        <v>42564.884108796294</v>
      </c>
      <c r="B25509">
        <v>20.52</v>
      </c>
    </row>
    <row r="25511" spans="1:2">
      <c r="A25511" s="2">
        <v>42564.877164351848</v>
      </c>
      <c r="B25511">
        <v>20.53</v>
      </c>
    </row>
    <row r="25513" spans="1:2">
      <c r="A25513" s="2">
        <v>42564.870219907411</v>
      </c>
      <c r="B25513">
        <v>20.53</v>
      </c>
    </row>
    <row r="25515" spans="1:2">
      <c r="A25515" s="2">
        <v>42564.863275462965</v>
      </c>
      <c r="B25515">
        <v>20.52</v>
      </c>
    </row>
    <row r="25517" spans="1:2">
      <c r="A25517" s="2">
        <v>42564.85633101852</v>
      </c>
      <c r="B25517">
        <v>20.54</v>
      </c>
    </row>
    <row r="25519" spans="1:2">
      <c r="A25519" s="2">
        <v>42564.849386574075</v>
      </c>
      <c r="B25519">
        <v>20.6</v>
      </c>
    </row>
    <row r="25521" spans="1:2">
      <c r="A25521" s="2">
        <v>42564.842442129629</v>
      </c>
      <c r="B25521">
        <v>20.55</v>
      </c>
    </row>
    <row r="25523" spans="1:2">
      <c r="A25523" s="2">
        <v>42564.835497685184</v>
      </c>
      <c r="B25523">
        <v>20.58</v>
      </c>
    </row>
    <row r="25525" spans="1:2">
      <c r="A25525" s="2">
        <v>42564.828553240739</v>
      </c>
      <c r="B25525">
        <v>20.63</v>
      </c>
    </row>
    <row r="25527" spans="1:2">
      <c r="A25527" s="2">
        <v>42564.821608796294</v>
      </c>
      <c r="B25527">
        <v>20.56</v>
      </c>
    </row>
    <row r="25529" spans="1:2">
      <c r="A25529" s="2">
        <v>42564.814652777779</v>
      </c>
      <c r="B25529">
        <v>20.64</v>
      </c>
    </row>
    <row r="25531" spans="1:2">
      <c r="A25531" s="2">
        <v>42564.807708333334</v>
      </c>
      <c r="B25531">
        <v>20.6</v>
      </c>
    </row>
    <row r="25533" spans="1:2">
      <c r="A25533" s="2">
        <v>42564.800763888888</v>
      </c>
      <c r="B25533">
        <v>20.65</v>
      </c>
    </row>
    <row r="25535" spans="1:2">
      <c r="A25535" s="2">
        <v>42564.793819444443</v>
      </c>
      <c r="B25535">
        <v>20.64</v>
      </c>
    </row>
    <row r="25537" spans="1:2">
      <c r="A25537" s="2">
        <v>42564.786874999998</v>
      </c>
      <c r="B25537">
        <v>20.68</v>
      </c>
    </row>
    <row r="25539" spans="1:2">
      <c r="A25539" s="2">
        <v>42564.779930555553</v>
      </c>
      <c r="B25539">
        <v>20.64</v>
      </c>
    </row>
    <row r="25541" spans="1:2">
      <c r="A25541" s="2">
        <v>42564.772986111115</v>
      </c>
      <c r="B25541">
        <v>20.71</v>
      </c>
    </row>
    <row r="25543" spans="1:2">
      <c r="A25543" s="2">
        <v>42564.766041666669</v>
      </c>
      <c r="B25543">
        <v>20.67</v>
      </c>
    </row>
    <row r="25545" spans="1:2">
      <c r="A25545" s="2">
        <v>42564.759097222224</v>
      </c>
      <c r="B25545">
        <v>20.7</v>
      </c>
    </row>
    <row r="25547" spans="1:2">
      <c r="A25547" s="2">
        <v>42564.752152777779</v>
      </c>
      <c r="B25547">
        <v>20.69</v>
      </c>
    </row>
    <row r="25549" spans="1:2">
      <c r="A25549" s="2">
        <v>42564.745208333334</v>
      </c>
      <c r="B25549">
        <v>20.67</v>
      </c>
    </row>
    <row r="25551" spans="1:2">
      <c r="A25551" s="2">
        <v>42564.738263888888</v>
      </c>
      <c r="B25551">
        <v>20.73</v>
      </c>
    </row>
    <row r="25553" spans="1:2">
      <c r="A25553" s="2">
        <v>42564.731319444443</v>
      </c>
      <c r="B25553">
        <v>20.69</v>
      </c>
    </row>
    <row r="25555" spans="1:2">
      <c r="A25555" s="2">
        <v>42564.724374999998</v>
      </c>
      <c r="B25555">
        <v>20.69</v>
      </c>
    </row>
    <row r="25557" spans="1:2">
      <c r="A25557" s="2">
        <v>42564.717430555553</v>
      </c>
      <c r="B25557">
        <v>20.71</v>
      </c>
    </row>
    <row r="25559" spans="1:2">
      <c r="A25559" s="2">
        <v>42564.710486111115</v>
      </c>
      <c r="B25559">
        <v>20.73</v>
      </c>
    </row>
    <row r="25561" spans="1:2">
      <c r="A25561" s="2">
        <v>42564.703530092593</v>
      </c>
      <c r="B25561">
        <v>20.81</v>
      </c>
    </row>
    <row r="25563" spans="1:2">
      <c r="A25563" s="2">
        <v>42564.696585648147</v>
      </c>
      <c r="B25563">
        <v>20.75</v>
      </c>
    </row>
    <row r="25565" spans="1:2">
      <c r="A25565" s="2">
        <v>42564.689641203702</v>
      </c>
      <c r="B25565">
        <v>20.72</v>
      </c>
    </row>
    <row r="25567" spans="1:2">
      <c r="A25567" s="2">
        <v>42564.682696759257</v>
      </c>
      <c r="B25567">
        <v>20.77</v>
      </c>
    </row>
    <row r="25569" spans="1:2">
      <c r="A25569" s="2">
        <v>42564.675752314812</v>
      </c>
      <c r="B25569">
        <v>20.72</v>
      </c>
    </row>
    <row r="25571" spans="1:2">
      <c r="A25571" s="2">
        <v>42564.668807870374</v>
      </c>
      <c r="B25571">
        <v>20.77</v>
      </c>
    </row>
    <row r="25573" spans="1:2">
      <c r="A25573" s="2">
        <v>42564.661863425928</v>
      </c>
      <c r="B25573">
        <v>20.8</v>
      </c>
    </row>
    <row r="25575" spans="1:2">
      <c r="A25575" s="2">
        <v>42564.654918981483</v>
      </c>
      <c r="B25575">
        <v>20.79</v>
      </c>
    </row>
    <row r="25577" spans="1:2">
      <c r="A25577" s="2">
        <v>42564.647974537038</v>
      </c>
      <c r="B25577">
        <v>20.8</v>
      </c>
    </row>
    <row r="25579" spans="1:2">
      <c r="A25579" s="2">
        <v>42564.641030092593</v>
      </c>
      <c r="B25579">
        <v>20.87</v>
      </c>
    </row>
    <row r="25581" spans="1:2">
      <c r="A25581" s="2">
        <v>42564.634085648147</v>
      </c>
      <c r="B25581">
        <v>20.79</v>
      </c>
    </row>
    <row r="25583" spans="1:2">
      <c r="A25583" s="2">
        <v>42564.627141203702</v>
      </c>
      <c r="B25583">
        <v>20.79</v>
      </c>
    </row>
    <row r="25585" spans="1:2">
      <c r="A25585" s="2">
        <v>42564.620196759257</v>
      </c>
      <c r="B25585">
        <v>20.73</v>
      </c>
    </row>
    <row r="25587" spans="1:2">
      <c r="A25587" s="2">
        <v>42564.613252314812</v>
      </c>
      <c r="B25587">
        <v>20.75</v>
      </c>
    </row>
    <row r="25589" spans="1:2">
      <c r="A25589" s="2">
        <v>42564.606307870374</v>
      </c>
      <c r="B25589">
        <v>20.76</v>
      </c>
    </row>
    <row r="25591" spans="1:2">
      <c r="A25591" s="2">
        <v>42564.599363425928</v>
      </c>
      <c r="B25591">
        <v>20.73</v>
      </c>
    </row>
    <row r="25593" spans="1:2">
      <c r="A25593" s="2">
        <v>42564.592407407406</v>
      </c>
      <c r="B25593">
        <v>20.72</v>
      </c>
    </row>
    <row r="25595" spans="1:2">
      <c r="A25595" s="2">
        <v>42564.585462962961</v>
      </c>
      <c r="B25595">
        <v>20.7</v>
      </c>
    </row>
    <row r="25597" spans="1:2">
      <c r="A25597" s="2">
        <v>42564.578518518516</v>
      </c>
      <c r="B25597">
        <v>20.69</v>
      </c>
    </row>
    <row r="25599" spans="1:2">
      <c r="A25599" s="2">
        <v>42564.571574074071</v>
      </c>
      <c r="B25599">
        <v>20.62</v>
      </c>
    </row>
    <row r="25601" spans="1:2">
      <c r="A25601" s="2">
        <v>42564.564629629633</v>
      </c>
      <c r="B25601">
        <v>20.67</v>
      </c>
    </row>
    <row r="25603" spans="1:2">
      <c r="A25603" s="2">
        <v>42564.557685185187</v>
      </c>
      <c r="B25603">
        <v>20.62</v>
      </c>
    </row>
    <row r="25605" spans="1:2">
      <c r="A25605" s="2">
        <v>42564.550740740742</v>
      </c>
      <c r="B25605">
        <v>20.57</v>
      </c>
    </row>
    <row r="25607" spans="1:2">
      <c r="A25607" s="2">
        <v>42564.543796296297</v>
      </c>
      <c r="B25607">
        <v>20.55</v>
      </c>
    </row>
    <row r="25609" spans="1:2">
      <c r="A25609" s="2">
        <v>42564.536851851852</v>
      </c>
      <c r="B25609">
        <v>20.61</v>
      </c>
    </row>
    <row r="25611" spans="1:2">
      <c r="A25611" s="2">
        <v>42564.529907407406</v>
      </c>
      <c r="B25611">
        <v>20.56</v>
      </c>
    </row>
    <row r="25613" spans="1:2">
      <c r="A25613" s="2">
        <v>42564.522962962961</v>
      </c>
      <c r="B25613">
        <v>20.58</v>
      </c>
    </row>
    <row r="25615" spans="1:2">
      <c r="A25615" s="2">
        <v>42564.516018518516</v>
      </c>
      <c r="B25615">
        <v>20.55</v>
      </c>
    </row>
    <row r="25617" spans="1:2">
      <c r="A25617" s="2">
        <v>42564.509074074071</v>
      </c>
      <c r="B25617">
        <v>20.53</v>
      </c>
    </row>
    <row r="25619" spans="1:2">
      <c r="A25619" s="2">
        <v>42564.502129629633</v>
      </c>
      <c r="B25619">
        <v>20.51</v>
      </c>
    </row>
    <row r="25621" spans="1:2">
      <c r="A25621" s="2">
        <v>42564.495185185187</v>
      </c>
      <c r="B25621">
        <v>20.52</v>
      </c>
    </row>
    <row r="25623" spans="1:2">
      <c r="A25623" s="2">
        <v>42564.488240740742</v>
      </c>
      <c r="B25623">
        <v>20.52</v>
      </c>
    </row>
    <row r="25625" spans="1:2">
      <c r="A25625" s="2">
        <v>42564.48128472222</v>
      </c>
      <c r="B25625">
        <v>20.49</v>
      </c>
    </row>
    <row r="25627" spans="1:2">
      <c r="A25627" s="2">
        <v>42564.474340277775</v>
      </c>
      <c r="B25627">
        <v>20.5</v>
      </c>
    </row>
    <row r="25629" spans="1:2">
      <c r="A25629" s="2">
        <v>42564.467395833337</v>
      </c>
      <c r="B25629">
        <v>20.440000000000001</v>
      </c>
    </row>
    <row r="25631" spans="1:2">
      <c r="A25631" s="2">
        <v>42564.460451388892</v>
      </c>
      <c r="B25631">
        <v>20.49</v>
      </c>
    </row>
    <row r="25633" spans="1:2">
      <c r="A25633" s="2">
        <v>42564.453506944446</v>
      </c>
      <c r="B25633">
        <v>20.41</v>
      </c>
    </row>
    <row r="25635" spans="1:2">
      <c r="A25635" s="2">
        <v>42564.446562500001</v>
      </c>
      <c r="B25635">
        <v>20.440000000000001</v>
      </c>
    </row>
    <row r="25637" spans="1:2">
      <c r="A25637" s="2">
        <v>42564.439618055556</v>
      </c>
      <c r="B25637">
        <v>20.399999999999999</v>
      </c>
    </row>
    <row r="25639" spans="1:2">
      <c r="A25639" s="2">
        <v>42564.432673611111</v>
      </c>
      <c r="B25639">
        <v>20.38</v>
      </c>
    </row>
    <row r="25641" spans="1:2">
      <c r="A25641" s="2">
        <v>42564.425729166665</v>
      </c>
      <c r="B25641">
        <v>20.309999999999999</v>
      </c>
    </row>
    <row r="25643" spans="1:2">
      <c r="A25643" s="2">
        <v>42564.41878472222</v>
      </c>
      <c r="B25643">
        <v>20.329999999999998</v>
      </c>
    </row>
    <row r="25645" spans="1:2">
      <c r="A25645" s="2">
        <v>42564.411840277775</v>
      </c>
      <c r="B25645">
        <v>20.27</v>
      </c>
    </row>
    <row r="25647" spans="1:2">
      <c r="A25647" s="2">
        <v>42564.404895833337</v>
      </c>
      <c r="B25647">
        <v>20.28</v>
      </c>
    </row>
    <row r="25649" spans="1:2">
      <c r="A25649" s="2">
        <v>42564.397951388892</v>
      </c>
      <c r="B25649">
        <v>20.329999999999998</v>
      </c>
    </row>
    <row r="25651" spans="1:2">
      <c r="A25651" s="2">
        <v>42564.391006944446</v>
      </c>
      <c r="B25651">
        <v>20.29</v>
      </c>
    </row>
    <row r="25653" spans="1:2">
      <c r="A25653" s="2">
        <v>42564.384062500001</v>
      </c>
      <c r="B25653">
        <v>20.27</v>
      </c>
    </row>
    <row r="25655" spans="1:2">
      <c r="A25655" s="2">
        <v>42564.377118055556</v>
      </c>
      <c r="B25655">
        <v>20.22</v>
      </c>
    </row>
    <row r="25657" spans="1:2">
      <c r="A25657" s="2">
        <v>42564.370162037034</v>
      </c>
      <c r="B25657">
        <v>20.239999999999998</v>
      </c>
    </row>
    <row r="25659" spans="1:2">
      <c r="A25659" s="2">
        <v>42564.363217592596</v>
      </c>
      <c r="B25659">
        <v>20.21</v>
      </c>
    </row>
    <row r="25661" spans="1:2">
      <c r="A25661" s="2">
        <v>42564.356273148151</v>
      </c>
      <c r="B25661">
        <v>20.22</v>
      </c>
    </row>
    <row r="25663" spans="1:2">
      <c r="A25663" s="2">
        <v>42564.349328703705</v>
      </c>
      <c r="B25663">
        <v>20.2</v>
      </c>
    </row>
    <row r="25665" spans="1:2">
      <c r="A25665" s="2">
        <v>42564.34238425926</v>
      </c>
      <c r="B25665">
        <v>20.190000000000001</v>
      </c>
    </row>
    <row r="25667" spans="1:2">
      <c r="A25667" s="2">
        <v>42564.335439814815</v>
      </c>
      <c r="B25667">
        <v>20.190000000000001</v>
      </c>
    </row>
    <row r="25669" spans="1:2">
      <c r="A25669" s="2">
        <v>42564.32849537037</v>
      </c>
      <c r="B25669">
        <v>20.23</v>
      </c>
    </row>
    <row r="25671" spans="1:2">
      <c r="A25671" s="2">
        <v>42564.321550925924</v>
      </c>
      <c r="B25671">
        <v>20.21</v>
      </c>
    </row>
    <row r="25673" spans="1:2">
      <c r="A25673" s="2">
        <v>42564.314606481479</v>
      </c>
      <c r="B25673">
        <v>20.18</v>
      </c>
    </row>
    <row r="25675" spans="1:2">
      <c r="A25675" s="2">
        <v>42564.307662037034</v>
      </c>
      <c r="B25675">
        <v>20.16</v>
      </c>
    </row>
    <row r="25677" spans="1:2">
      <c r="A25677" s="2">
        <v>42564.300717592596</v>
      </c>
      <c r="B25677">
        <v>20.21</v>
      </c>
    </row>
    <row r="25679" spans="1:2">
      <c r="A25679" s="2">
        <v>42564.293773148151</v>
      </c>
      <c r="B25679">
        <v>20.170000000000002</v>
      </c>
    </row>
    <row r="25681" spans="1:2">
      <c r="A25681" s="2">
        <v>42564.286828703705</v>
      </c>
      <c r="B25681">
        <v>20.23</v>
      </c>
    </row>
    <row r="25683" spans="1:2">
      <c r="A25683" s="2">
        <v>42564.27988425926</v>
      </c>
      <c r="B25683">
        <v>20.190000000000001</v>
      </c>
    </row>
    <row r="25685" spans="1:2">
      <c r="A25685" s="2">
        <v>42564.272939814815</v>
      </c>
      <c r="B25685">
        <v>20.25</v>
      </c>
    </row>
    <row r="25687" spans="1:2">
      <c r="A25687" s="2">
        <v>42564.26599537037</v>
      </c>
      <c r="B25687">
        <v>20.2</v>
      </c>
    </row>
    <row r="25689" spans="1:2">
      <c r="A25689" s="2">
        <v>42564.259039351855</v>
      </c>
      <c r="B25689">
        <v>20.21</v>
      </c>
    </row>
    <row r="25691" spans="1:2">
      <c r="A25691" s="2">
        <v>42564.25209490741</v>
      </c>
      <c r="B25691">
        <v>20.22</v>
      </c>
    </row>
    <row r="25693" spans="1:2">
      <c r="A25693" s="2">
        <v>42564.245150462964</v>
      </c>
      <c r="B25693">
        <v>20.25</v>
      </c>
    </row>
    <row r="25695" spans="1:2">
      <c r="A25695" s="2">
        <v>42564.238206018519</v>
      </c>
      <c r="B25695">
        <v>20.21</v>
      </c>
    </row>
    <row r="25697" spans="1:2">
      <c r="A25697" s="2">
        <v>42564.231261574074</v>
      </c>
      <c r="B25697">
        <v>20.22</v>
      </c>
    </row>
    <row r="25699" spans="1:2">
      <c r="A25699" s="2">
        <v>42564.224317129629</v>
      </c>
      <c r="B25699">
        <v>20.21</v>
      </c>
    </row>
    <row r="25701" spans="1:2">
      <c r="A25701" s="2">
        <v>42564.217372685183</v>
      </c>
      <c r="B25701">
        <v>20.25</v>
      </c>
    </row>
    <row r="25703" spans="1:2">
      <c r="A25703" s="2">
        <v>42564.210428240738</v>
      </c>
      <c r="B25703">
        <v>20.25</v>
      </c>
    </row>
    <row r="25705" spans="1:2">
      <c r="A25705" s="2">
        <v>42564.203483796293</v>
      </c>
      <c r="B25705">
        <v>20.29</v>
      </c>
    </row>
    <row r="25707" spans="1:2">
      <c r="A25707" s="2">
        <v>42564.196539351855</v>
      </c>
      <c r="B25707">
        <v>20.260000000000002</v>
      </c>
    </row>
    <row r="25709" spans="1:2">
      <c r="A25709" s="2">
        <v>42564.18959490741</v>
      </c>
      <c r="B25709">
        <v>20.29</v>
      </c>
    </row>
    <row r="25711" spans="1:2">
      <c r="A25711" s="2">
        <v>42564.182650462964</v>
      </c>
      <c r="B25711">
        <v>20.239999999999998</v>
      </c>
    </row>
    <row r="25713" spans="1:2">
      <c r="A25713" s="2">
        <v>42564.175706018519</v>
      </c>
      <c r="B25713">
        <v>20.29</v>
      </c>
    </row>
    <row r="25715" spans="1:2">
      <c r="A25715" s="2">
        <v>42564.168761574074</v>
      </c>
      <c r="B25715">
        <v>20.25</v>
      </c>
    </row>
    <row r="25717" spans="1:2">
      <c r="A25717" s="2">
        <v>42564.161817129629</v>
      </c>
      <c r="B25717">
        <v>20.27</v>
      </c>
    </row>
    <row r="25719" spans="1:2">
      <c r="A25719" s="2">
        <v>42564.154861111114</v>
      </c>
      <c r="B25719">
        <v>20.27</v>
      </c>
    </row>
    <row r="25721" spans="1:2">
      <c r="A25721" s="2">
        <v>42564.147916666669</v>
      </c>
      <c r="B25721">
        <v>20.34</v>
      </c>
    </row>
    <row r="25723" spans="1:2">
      <c r="A25723" s="2">
        <v>42564.140972222223</v>
      </c>
      <c r="B25723">
        <v>20.29</v>
      </c>
    </row>
    <row r="25725" spans="1:2">
      <c r="A25725" s="2">
        <v>42564.134027777778</v>
      </c>
      <c r="B25725">
        <v>20.28</v>
      </c>
    </row>
    <row r="25727" spans="1:2">
      <c r="A25727" s="2">
        <v>42564.127083333333</v>
      </c>
      <c r="B25727">
        <v>20.28</v>
      </c>
    </row>
    <row r="25729" spans="1:2">
      <c r="A25729" s="2">
        <v>42564.120138888888</v>
      </c>
      <c r="B25729">
        <v>20.29</v>
      </c>
    </row>
    <row r="25731" spans="1:2">
      <c r="A25731" s="2">
        <v>42564.113194444442</v>
      </c>
      <c r="B25731">
        <v>20.34</v>
      </c>
    </row>
    <row r="25733" spans="1:2">
      <c r="A25733" s="2">
        <v>42564.106249999997</v>
      </c>
      <c r="B25733">
        <v>20.29</v>
      </c>
    </row>
    <row r="25735" spans="1:2">
      <c r="A25735" s="2">
        <v>42564.099305555559</v>
      </c>
      <c r="B25735">
        <v>20.29</v>
      </c>
    </row>
    <row r="25737" spans="1:2">
      <c r="A25737" s="2">
        <v>42564.092361111114</v>
      </c>
      <c r="B25737">
        <v>20.34</v>
      </c>
    </row>
    <row r="25739" spans="1:2">
      <c r="A25739" s="2">
        <v>42564.085416666669</v>
      </c>
      <c r="B25739">
        <v>20.329999999999998</v>
      </c>
    </row>
    <row r="25741" spans="1:2">
      <c r="A25741" s="2">
        <v>42564.078472222223</v>
      </c>
      <c r="B25741">
        <v>20.309999999999999</v>
      </c>
    </row>
    <row r="25743" spans="1:2">
      <c r="A25743" s="2">
        <v>42564.071527777778</v>
      </c>
      <c r="B25743">
        <v>20.38</v>
      </c>
    </row>
    <row r="25745" spans="1:2">
      <c r="A25745" s="2">
        <v>42564.064583333333</v>
      </c>
      <c r="B25745">
        <v>20.34</v>
      </c>
    </row>
    <row r="25747" spans="1:2">
      <c r="A25747" s="2">
        <v>42564.057638888888</v>
      </c>
      <c r="B25747">
        <v>20.32</v>
      </c>
    </row>
    <row r="25749" spans="1:2">
      <c r="A25749" s="2">
        <v>42564.050694444442</v>
      </c>
      <c r="B25749">
        <v>20.37</v>
      </c>
    </row>
    <row r="25751" spans="1:2">
      <c r="A25751" s="2">
        <v>42564.043738425928</v>
      </c>
      <c r="B25751">
        <v>20.37</v>
      </c>
    </row>
    <row r="25753" spans="1:2">
      <c r="A25753" s="2">
        <v>42564.036793981482</v>
      </c>
      <c r="B25753">
        <v>20.38</v>
      </c>
    </row>
    <row r="25755" spans="1:2">
      <c r="A25755" s="2">
        <v>42564.029849537037</v>
      </c>
      <c r="B25755">
        <v>20.36</v>
      </c>
    </row>
    <row r="25757" spans="1:2">
      <c r="A25757" s="2">
        <v>42564.022905092592</v>
      </c>
      <c r="B25757">
        <v>20.350000000000001</v>
      </c>
    </row>
    <row r="25759" spans="1:2">
      <c r="A25759" s="2">
        <v>42564.015960648147</v>
      </c>
      <c r="B25759">
        <v>20.39</v>
      </c>
    </row>
    <row r="25761" spans="1:2">
      <c r="A25761" s="2">
        <v>42564.009016203701</v>
      </c>
      <c r="B25761">
        <v>20.37</v>
      </c>
    </row>
    <row r="25763" spans="1:2">
      <c r="A25763" s="2">
        <v>42564.002071759256</v>
      </c>
      <c r="B25763">
        <v>20.350000000000001</v>
      </c>
    </row>
    <row r="25765" spans="1:2">
      <c r="A25765" s="2">
        <v>42563.995127314818</v>
      </c>
      <c r="B25765">
        <v>20.38</v>
      </c>
    </row>
    <row r="25767" spans="1:2">
      <c r="A25767" s="2">
        <v>42563.988182870373</v>
      </c>
      <c r="B25767">
        <v>20.41</v>
      </c>
    </row>
    <row r="25769" spans="1:2">
      <c r="A25769" s="2">
        <v>42563.981238425928</v>
      </c>
      <c r="B25769">
        <v>20.43</v>
      </c>
    </row>
    <row r="25771" spans="1:2">
      <c r="A25771" s="2">
        <v>42563.974293981482</v>
      </c>
      <c r="B25771">
        <v>20.41</v>
      </c>
    </row>
    <row r="25773" spans="1:2">
      <c r="A25773" s="2">
        <v>42563.967349537037</v>
      </c>
      <c r="B25773">
        <v>20.43</v>
      </c>
    </row>
    <row r="25775" spans="1:2">
      <c r="A25775" s="2">
        <v>42563.960405092592</v>
      </c>
      <c r="B25775">
        <v>20.420000000000002</v>
      </c>
    </row>
    <row r="25777" spans="1:2">
      <c r="A25777" s="2">
        <v>42563.953460648147</v>
      </c>
      <c r="B25777">
        <v>20.38</v>
      </c>
    </row>
    <row r="25779" spans="1:2">
      <c r="A25779" s="2">
        <v>42563.946504629632</v>
      </c>
      <c r="B25779">
        <v>20.46</v>
      </c>
    </row>
    <row r="25781" spans="1:2">
      <c r="A25781" s="2">
        <v>42563.939560185187</v>
      </c>
      <c r="B25781">
        <v>20.440000000000001</v>
      </c>
    </row>
    <row r="25783" spans="1:2">
      <c r="A25783" s="2">
        <v>42563.932615740741</v>
      </c>
      <c r="B25783">
        <v>20.5</v>
      </c>
    </row>
    <row r="25785" spans="1:2">
      <c r="A25785" s="2">
        <v>42563.925671296296</v>
      </c>
      <c r="B25785">
        <v>20.49</v>
      </c>
    </row>
    <row r="25787" spans="1:2">
      <c r="A25787" s="2">
        <v>42563.918726851851</v>
      </c>
      <c r="B25787">
        <v>20.46</v>
      </c>
    </row>
    <row r="25789" spans="1:2">
      <c r="A25789" s="2">
        <v>42563.911782407406</v>
      </c>
      <c r="B25789">
        <v>20.47</v>
      </c>
    </row>
    <row r="25791" spans="1:2">
      <c r="A25791" s="2">
        <v>42563.90483796296</v>
      </c>
      <c r="B25791">
        <v>20.52</v>
      </c>
    </row>
    <row r="25793" spans="1:2">
      <c r="A25793" s="2">
        <v>42563.897893518515</v>
      </c>
      <c r="B25793">
        <v>20.48</v>
      </c>
    </row>
    <row r="25795" spans="1:2">
      <c r="A25795" s="2">
        <v>42563.890949074077</v>
      </c>
      <c r="B25795">
        <v>20.48</v>
      </c>
    </row>
    <row r="25797" spans="1:2">
      <c r="A25797" s="2">
        <v>42563.884004629632</v>
      </c>
      <c r="B25797">
        <v>20.51</v>
      </c>
    </row>
    <row r="25799" spans="1:2">
      <c r="A25799" s="2">
        <v>42563.877060185187</v>
      </c>
      <c r="B25799">
        <v>20.53</v>
      </c>
    </row>
    <row r="25801" spans="1:2">
      <c r="A25801" s="2">
        <v>42563.870115740741</v>
      </c>
      <c r="B25801">
        <v>20.5</v>
      </c>
    </row>
    <row r="25803" spans="1:2">
      <c r="A25803" s="2">
        <v>42563.863171296296</v>
      </c>
      <c r="B25803">
        <v>20.56</v>
      </c>
    </row>
    <row r="25805" spans="1:2">
      <c r="A25805" s="2">
        <v>42563.856226851851</v>
      </c>
      <c r="B25805">
        <v>20.51</v>
      </c>
    </row>
    <row r="25807" spans="1:2">
      <c r="A25807" s="2">
        <v>42563.849282407406</v>
      </c>
      <c r="B25807">
        <v>20.57</v>
      </c>
    </row>
    <row r="25809" spans="1:2">
      <c r="A25809" s="2">
        <v>42563.84233796296</v>
      </c>
      <c r="B25809">
        <v>20.58</v>
      </c>
    </row>
    <row r="25811" spans="1:2">
      <c r="A25811" s="2">
        <v>42563.835381944446</v>
      </c>
      <c r="B25811">
        <v>20.55</v>
      </c>
    </row>
    <row r="25813" spans="1:2">
      <c r="A25813" s="2">
        <v>42563.8284375</v>
      </c>
      <c r="B25813">
        <v>20.57</v>
      </c>
    </row>
    <row r="25815" spans="1:2">
      <c r="A25815" s="2">
        <v>42563.821493055555</v>
      </c>
      <c r="B25815">
        <v>20.62</v>
      </c>
    </row>
    <row r="25817" spans="1:2">
      <c r="A25817" s="2">
        <v>42563.81454861111</v>
      </c>
      <c r="B25817">
        <v>20.56</v>
      </c>
    </row>
    <row r="25819" spans="1:2">
      <c r="A25819" s="2">
        <v>42563.807604166665</v>
      </c>
      <c r="B25819">
        <v>20.57</v>
      </c>
    </row>
    <row r="25821" spans="1:2">
      <c r="A25821" s="2">
        <v>42563.800659722219</v>
      </c>
      <c r="B25821">
        <v>20.6</v>
      </c>
    </row>
    <row r="25823" spans="1:2">
      <c r="A25823" s="2">
        <v>42563.793715277781</v>
      </c>
      <c r="B25823">
        <v>20.64</v>
      </c>
    </row>
    <row r="25825" spans="1:2">
      <c r="A25825" s="2">
        <v>42563.786770833336</v>
      </c>
      <c r="B25825">
        <v>20.65</v>
      </c>
    </row>
    <row r="25827" spans="1:2">
      <c r="A25827" s="2">
        <v>42563.779826388891</v>
      </c>
      <c r="B25827">
        <v>20.6</v>
      </c>
    </row>
    <row r="25829" spans="1:2">
      <c r="A25829" s="2">
        <v>42563.772881944446</v>
      </c>
      <c r="B25829">
        <v>20.68</v>
      </c>
    </row>
    <row r="25831" spans="1:2">
      <c r="A25831" s="2">
        <v>42563.7659375</v>
      </c>
      <c r="B25831">
        <v>20.62</v>
      </c>
    </row>
    <row r="25833" spans="1:2">
      <c r="A25833" s="2">
        <v>42563.758993055555</v>
      </c>
      <c r="B25833">
        <v>20.64</v>
      </c>
    </row>
    <row r="25835" spans="1:2">
      <c r="A25835" s="2">
        <v>42563.75204861111</v>
      </c>
      <c r="B25835">
        <v>20.67</v>
      </c>
    </row>
    <row r="25837" spans="1:2">
      <c r="A25837" s="2">
        <v>42563.745104166665</v>
      </c>
      <c r="B25837">
        <v>20.6</v>
      </c>
    </row>
    <row r="25839" spans="1:2">
      <c r="A25839" s="2">
        <v>42563.738159722219</v>
      </c>
      <c r="B25839">
        <v>20.67</v>
      </c>
    </row>
    <row r="25841" spans="1:2">
      <c r="A25841" s="2">
        <v>42563.731215277781</v>
      </c>
      <c r="B25841">
        <v>20.67</v>
      </c>
    </row>
    <row r="25843" spans="1:2">
      <c r="A25843" s="2">
        <v>42563.724259259259</v>
      </c>
      <c r="B25843">
        <v>20.67</v>
      </c>
    </row>
    <row r="25845" spans="1:2">
      <c r="A25845" s="2">
        <v>42563.717314814814</v>
      </c>
      <c r="B25845">
        <v>20.66</v>
      </c>
    </row>
    <row r="25847" spans="1:2">
      <c r="A25847" s="2">
        <v>42563.710370370369</v>
      </c>
      <c r="B25847">
        <v>20.65</v>
      </c>
    </row>
    <row r="25849" spans="1:2">
      <c r="A25849" s="2">
        <v>42563.703425925924</v>
      </c>
      <c r="B25849">
        <v>20.66</v>
      </c>
    </row>
    <row r="25851" spans="1:2">
      <c r="A25851" s="2">
        <v>42563.696481481478</v>
      </c>
      <c r="B25851">
        <v>20.69</v>
      </c>
    </row>
    <row r="25853" spans="1:2">
      <c r="A25853" s="2">
        <v>42563.68953703704</v>
      </c>
      <c r="B25853">
        <v>20.66</v>
      </c>
    </row>
    <row r="25855" spans="1:2">
      <c r="A25855" s="2">
        <v>42563.682592592595</v>
      </c>
      <c r="B25855">
        <v>20.63</v>
      </c>
    </row>
    <row r="25857" spans="1:2">
      <c r="A25857" s="2">
        <v>42563.67564814815</v>
      </c>
      <c r="B25857">
        <v>20.69</v>
      </c>
    </row>
    <row r="25859" spans="1:2">
      <c r="A25859" s="2">
        <v>42563.668703703705</v>
      </c>
      <c r="B25859">
        <v>20.65</v>
      </c>
    </row>
    <row r="25861" spans="1:2">
      <c r="A25861" s="2">
        <v>42563.661759259259</v>
      </c>
      <c r="B25861">
        <v>20.68</v>
      </c>
    </row>
    <row r="25863" spans="1:2">
      <c r="A25863" s="2">
        <v>42563.654814814814</v>
      </c>
      <c r="B25863">
        <v>20.65</v>
      </c>
    </row>
    <row r="25865" spans="1:2">
      <c r="A25865" s="2">
        <v>42563.647870370369</v>
      </c>
      <c r="B25865">
        <v>20.66</v>
      </c>
    </row>
    <row r="25867" spans="1:2">
      <c r="A25867" s="2">
        <v>42563.640925925924</v>
      </c>
      <c r="B25867">
        <v>20.65</v>
      </c>
    </row>
    <row r="25869" spans="1:2">
      <c r="A25869" s="2">
        <v>42563.633981481478</v>
      </c>
      <c r="B25869">
        <v>20.64</v>
      </c>
    </row>
    <row r="25871" spans="1:2">
      <c r="A25871" s="2">
        <v>42563.62703703704</v>
      </c>
      <c r="B25871">
        <v>20.64</v>
      </c>
    </row>
    <row r="25873" spans="1:2">
      <c r="A25873" s="2">
        <v>42563.620081018518</v>
      </c>
      <c r="B25873">
        <v>20.64</v>
      </c>
    </row>
    <row r="25875" spans="1:2">
      <c r="A25875" s="2">
        <v>42563.613136574073</v>
      </c>
      <c r="B25875">
        <v>20.66</v>
      </c>
    </row>
    <row r="25877" spans="1:2">
      <c r="A25877" s="2">
        <v>42563.606192129628</v>
      </c>
      <c r="B25877">
        <v>20.66</v>
      </c>
    </row>
    <row r="25879" spans="1:2">
      <c r="A25879" s="2">
        <v>42563.599247685182</v>
      </c>
      <c r="B25879">
        <v>20.62</v>
      </c>
    </row>
    <row r="25881" spans="1:2">
      <c r="A25881" s="2">
        <v>42563.592303240737</v>
      </c>
      <c r="B25881">
        <v>20.65</v>
      </c>
    </row>
    <row r="25883" spans="1:2">
      <c r="A25883" s="2">
        <v>42563.585358796299</v>
      </c>
      <c r="B25883">
        <v>20.63</v>
      </c>
    </row>
    <row r="25885" spans="1:2">
      <c r="A25885" s="2">
        <v>42563.578414351854</v>
      </c>
      <c r="B25885">
        <v>20.57</v>
      </c>
    </row>
    <row r="25887" spans="1:2">
      <c r="A25887" s="2">
        <v>42563.571469907409</v>
      </c>
      <c r="B25887">
        <v>20.58</v>
      </c>
    </row>
    <row r="25889" spans="1:2">
      <c r="A25889" s="2">
        <v>42563.564525462964</v>
      </c>
      <c r="B25889">
        <v>20.53</v>
      </c>
    </row>
    <row r="25891" spans="1:2">
      <c r="A25891" s="2">
        <v>42563.557581018518</v>
      </c>
      <c r="B25891">
        <v>20.56</v>
      </c>
    </row>
    <row r="25893" spans="1:2">
      <c r="A25893" s="2">
        <v>42563.550636574073</v>
      </c>
      <c r="B25893">
        <v>20.5</v>
      </c>
    </row>
    <row r="25895" spans="1:2">
      <c r="A25895" s="2">
        <v>42563.543692129628</v>
      </c>
      <c r="B25895">
        <v>20.48</v>
      </c>
    </row>
    <row r="25897" spans="1:2">
      <c r="A25897" s="2">
        <v>42563.536747685182</v>
      </c>
      <c r="B25897">
        <v>20.5</v>
      </c>
    </row>
    <row r="25899" spans="1:2">
      <c r="A25899" s="2">
        <v>42563.529803240737</v>
      </c>
      <c r="B25899">
        <v>20.49</v>
      </c>
    </row>
    <row r="25901" spans="1:2">
      <c r="A25901" s="2">
        <v>42563.522858796299</v>
      </c>
      <c r="B25901">
        <v>20.39</v>
      </c>
    </row>
    <row r="25903" spans="1:2">
      <c r="A25903" s="2">
        <v>42563.515914351854</v>
      </c>
      <c r="B25903">
        <v>20.350000000000001</v>
      </c>
    </row>
    <row r="25905" spans="1:2">
      <c r="A25905" s="2">
        <v>42563.508958333332</v>
      </c>
      <c r="B25905">
        <v>20.36</v>
      </c>
    </row>
    <row r="25907" spans="1:2">
      <c r="A25907" s="2">
        <v>42563.502013888887</v>
      </c>
      <c r="B25907">
        <v>20.36</v>
      </c>
    </row>
    <row r="25909" spans="1:2">
      <c r="A25909" s="2">
        <v>42563.495069444441</v>
      </c>
      <c r="B25909">
        <v>20.329999999999998</v>
      </c>
    </row>
    <row r="25911" spans="1:2">
      <c r="A25911" s="2">
        <v>42563.488125000003</v>
      </c>
      <c r="B25911">
        <v>20.32</v>
      </c>
    </row>
    <row r="25913" spans="1:2">
      <c r="A25913" s="2">
        <v>42563.481180555558</v>
      </c>
      <c r="B25913">
        <v>20.260000000000002</v>
      </c>
    </row>
    <row r="25915" spans="1:2">
      <c r="A25915" s="2">
        <v>42563.474236111113</v>
      </c>
      <c r="B25915">
        <v>20.28</v>
      </c>
    </row>
    <row r="25917" spans="1:2">
      <c r="A25917" s="2">
        <v>42563.467291666668</v>
      </c>
      <c r="B25917">
        <v>20.260000000000002</v>
      </c>
    </row>
    <row r="25919" spans="1:2">
      <c r="A25919" s="2">
        <v>42563.460347222222</v>
      </c>
      <c r="B25919">
        <v>20.13</v>
      </c>
    </row>
    <row r="25921" spans="1:2">
      <c r="A25921" s="2">
        <v>42563.453402777777</v>
      </c>
      <c r="B25921">
        <v>20.2</v>
      </c>
    </row>
    <row r="25923" spans="1:2">
      <c r="A25923" s="2">
        <v>42563.446458333332</v>
      </c>
      <c r="B25923">
        <v>20.11</v>
      </c>
    </row>
    <row r="25925" spans="1:2">
      <c r="A25925" s="2">
        <v>42563.439513888887</v>
      </c>
      <c r="B25925">
        <v>20.12</v>
      </c>
    </row>
    <row r="25927" spans="1:2">
      <c r="A25927" s="2">
        <v>42563.432569444441</v>
      </c>
      <c r="B25927">
        <v>20.12</v>
      </c>
    </row>
    <row r="25929" spans="1:2">
      <c r="A25929" s="2">
        <v>42563.425625000003</v>
      </c>
      <c r="B25929">
        <v>20.13</v>
      </c>
    </row>
    <row r="25931" spans="1:2">
      <c r="A25931" s="2">
        <v>42563.418680555558</v>
      </c>
      <c r="B25931">
        <v>20.100000000000001</v>
      </c>
    </row>
    <row r="25933" spans="1:2">
      <c r="A25933" s="2">
        <v>42563.411736111113</v>
      </c>
      <c r="B25933">
        <v>20.03</v>
      </c>
    </row>
    <row r="25935" spans="1:2">
      <c r="A25935" s="2">
        <v>42563.404791666668</v>
      </c>
      <c r="B25935">
        <v>20.02</v>
      </c>
    </row>
    <row r="25937" spans="1:2">
      <c r="A25937" s="2">
        <v>42563.397835648146</v>
      </c>
      <c r="B25937">
        <v>20.04</v>
      </c>
    </row>
    <row r="25939" spans="1:2">
      <c r="A25939" s="2">
        <v>42563.3908912037</v>
      </c>
      <c r="B25939">
        <v>20.05</v>
      </c>
    </row>
    <row r="25941" spans="1:2">
      <c r="A25941" s="2">
        <v>42563.383946759262</v>
      </c>
      <c r="B25941">
        <v>20.04</v>
      </c>
    </row>
    <row r="25943" spans="1:2">
      <c r="A25943" s="2">
        <v>42563.377002314817</v>
      </c>
      <c r="B25943">
        <v>20.02</v>
      </c>
    </row>
    <row r="25945" spans="1:2">
      <c r="A25945" s="2">
        <v>42563.370057870372</v>
      </c>
      <c r="B25945">
        <v>20.04</v>
      </c>
    </row>
    <row r="25947" spans="1:2">
      <c r="A25947" s="2">
        <v>42563.363113425927</v>
      </c>
      <c r="B25947">
        <v>20.04</v>
      </c>
    </row>
    <row r="25949" spans="1:2">
      <c r="A25949" s="2">
        <v>42563.356168981481</v>
      </c>
      <c r="B25949">
        <v>20.010000000000002</v>
      </c>
    </row>
    <row r="25951" spans="1:2">
      <c r="A25951" s="2">
        <v>42563.349224537036</v>
      </c>
      <c r="B25951">
        <v>20.03</v>
      </c>
    </row>
    <row r="25953" spans="1:2">
      <c r="A25953" s="2">
        <v>42563.342280092591</v>
      </c>
      <c r="B25953">
        <v>20.09</v>
      </c>
    </row>
    <row r="25955" spans="1:2">
      <c r="A25955" s="2">
        <v>42563.335335648146</v>
      </c>
      <c r="B25955">
        <v>20.079999999999998</v>
      </c>
    </row>
    <row r="25957" spans="1:2">
      <c r="A25957" s="2">
        <v>42563.3283912037</v>
      </c>
      <c r="B25957">
        <v>20.04</v>
      </c>
    </row>
    <row r="25959" spans="1:2">
      <c r="A25959" s="2">
        <v>42563.321446759262</v>
      </c>
      <c r="B25959">
        <v>19.989999999999998</v>
      </c>
    </row>
    <row r="25961" spans="1:2">
      <c r="A25961" s="2">
        <v>42563.314502314817</v>
      </c>
      <c r="B25961">
        <v>19.989999999999998</v>
      </c>
    </row>
    <row r="25963" spans="1:2">
      <c r="A25963" s="2">
        <v>42563.307557870372</v>
      </c>
      <c r="B25963">
        <v>20.05</v>
      </c>
    </row>
    <row r="25965" spans="1:2">
      <c r="A25965" s="2">
        <v>42563.300613425927</v>
      </c>
      <c r="B25965">
        <v>19.97</v>
      </c>
    </row>
    <row r="25967" spans="1:2">
      <c r="A25967" s="2">
        <v>42563.293668981481</v>
      </c>
      <c r="B25967">
        <v>20.010000000000002</v>
      </c>
    </row>
    <row r="25969" spans="1:2">
      <c r="A25969" s="2">
        <v>42563.286712962959</v>
      </c>
      <c r="B25969">
        <v>20.02</v>
      </c>
    </row>
    <row r="25971" spans="1:2">
      <c r="A25971" s="2">
        <v>42563.279768518521</v>
      </c>
      <c r="B25971">
        <v>20.04</v>
      </c>
    </row>
    <row r="25973" spans="1:2">
      <c r="A25973" s="2">
        <v>42563.272824074076</v>
      </c>
      <c r="B25973">
        <v>20.010000000000002</v>
      </c>
    </row>
    <row r="25975" spans="1:2">
      <c r="A25975" s="2">
        <v>42563.265879629631</v>
      </c>
      <c r="B25975">
        <v>20.03</v>
      </c>
    </row>
    <row r="25977" spans="1:2">
      <c r="A25977" s="2">
        <v>42563.258935185186</v>
      </c>
      <c r="B25977">
        <v>19.96</v>
      </c>
    </row>
    <row r="25979" spans="1:2">
      <c r="A25979" s="2">
        <v>42563.25199074074</v>
      </c>
      <c r="B25979">
        <v>19.95</v>
      </c>
    </row>
    <row r="25981" spans="1:2">
      <c r="A25981" s="2">
        <v>42563.245046296295</v>
      </c>
      <c r="B25981">
        <v>19.95</v>
      </c>
    </row>
    <row r="25983" spans="1:2">
      <c r="A25983" s="2">
        <v>42563.23810185185</v>
      </c>
      <c r="B25983">
        <v>20.010000000000002</v>
      </c>
    </row>
    <row r="25985" spans="1:2">
      <c r="A25985" s="2">
        <v>42563.231157407405</v>
      </c>
      <c r="B25985">
        <v>20.04</v>
      </c>
    </row>
    <row r="25987" spans="1:2">
      <c r="A25987" s="2">
        <v>42563.224212962959</v>
      </c>
      <c r="B25987">
        <v>20.04</v>
      </c>
    </row>
    <row r="25989" spans="1:2">
      <c r="A25989" s="2">
        <v>42563.217268518521</v>
      </c>
      <c r="B25989">
        <v>20.04</v>
      </c>
    </row>
    <row r="25991" spans="1:2">
      <c r="A25991" s="2">
        <v>42563.210324074076</v>
      </c>
      <c r="B25991">
        <v>20.059999999999999</v>
      </c>
    </row>
    <row r="25993" spans="1:2">
      <c r="A25993" s="2">
        <v>42563.203379629631</v>
      </c>
      <c r="B25993">
        <v>20.03</v>
      </c>
    </row>
    <row r="25995" spans="1:2">
      <c r="A25995" s="2">
        <v>42563.196435185186</v>
      </c>
      <c r="B25995">
        <v>20.07</v>
      </c>
    </row>
    <row r="25997" spans="1:2">
      <c r="A25997" s="2">
        <v>42563.18949074074</v>
      </c>
      <c r="B25997">
        <v>20.010000000000002</v>
      </c>
    </row>
    <row r="25999" spans="1:2">
      <c r="A25999" s="2">
        <v>42563.182546296295</v>
      </c>
      <c r="B25999">
        <v>20.04</v>
      </c>
    </row>
    <row r="26001" spans="1:2">
      <c r="A26001" s="2">
        <v>42563.17559027778</v>
      </c>
      <c r="B26001">
        <v>20.04</v>
      </c>
    </row>
    <row r="26003" spans="1:2">
      <c r="A26003" s="2">
        <v>42563.168645833335</v>
      </c>
      <c r="B26003">
        <v>20.07</v>
      </c>
    </row>
    <row r="26005" spans="1:2">
      <c r="A26005" s="2">
        <v>42563.16170138889</v>
      </c>
      <c r="B26005">
        <v>20.03</v>
      </c>
    </row>
    <row r="26007" spans="1:2">
      <c r="A26007" s="2">
        <v>42563.154756944445</v>
      </c>
      <c r="B26007">
        <v>20.07</v>
      </c>
    </row>
    <row r="26009" spans="1:2">
      <c r="A26009" s="2">
        <v>42563.147812499999</v>
      </c>
      <c r="B26009">
        <v>20.100000000000001</v>
      </c>
    </row>
    <row r="26011" spans="1:2">
      <c r="A26011" s="2">
        <v>42563.140868055554</v>
      </c>
      <c r="B26011">
        <v>20.07</v>
      </c>
    </row>
    <row r="26013" spans="1:2">
      <c r="A26013" s="2">
        <v>42563.133923611109</v>
      </c>
      <c r="B26013">
        <v>20.04</v>
      </c>
    </row>
    <row r="26015" spans="1:2">
      <c r="A26015" s="2">
        <v>42563.126979166664</v>
      </c>
      <c r="B26015">
        <v>20.02</v>
      </c>
    </row>
    <row r="26017" spans="1:2">
      <c r="A26017" s="2">
        <v>42563.120034722226</v>
      </c>
      <c r="B26017">
        <v>20.14</v>
      </c>
    </row>
    <row r="26019" spans="1:2">
      <c r="A26019" s="2">
        <v>42563.11309027778</v>
      </c>
      <c r="B26019">
        <v>20.07</v>
      </c>
    </row>
    <row r="26021" spans="1:2">
      <c r="A26021" s="2">
        <v>42563.106145833335</v>
      </c>
      <c r="B26021">
        <v>20.07</v>
      </c>
    </row>
    <row r="26023" spans="1:2">
      <c r="A26023" s="2">
        <v>42563.09920138889</v>
      </c>
      <c r="B26023">
        <v>20.079999999999998</v>
      </c>
    </row>
    <row r="26025" spans="1:2">
      <c r="A26025" s="2">
        <v>42563.092256944445</v>
      </c>
      <c r="B26025">
        <v>20.100000000000001</v>
      </c>
    </row>
    <row r="26027" spans="1:2">
      <c r="A26027" s="2">
        <v>42563.085312499999</v>
      </c>
      <c r="B26027">
        <v>20.14</v>
      </c>
    </row>
    <row r="26029" spans="1:2">
      <c r="A26029" s="2">
        <v>42563.078368055554</v>
      </c>
      <c r="B26029">
        <v>20.100000000000001</v>
      </c>
    </row>
    <row r="26031" spans="1:2">
      <c r="A26031" s="2">
        <v>42563.071412037039</v>
      </c>
      <c r="B26031">
        <v>20.2</v>
      </c>
    </row>
    <row r="26033" spans="1:2">
      <c r="A26033" s="2">
        <v>42563.064467592594</v>
      </c>
      <c r="B26033">
        <v>20.170000000000002</v>
      </c>
    </row>
    <row r="26035" spans="1:2">
      <c r="A26035" s="2">
        <v>42563.057523148149</v>
      </c>
      <c r="B26035">
        <v>20.170000000000002</v>
      </c>
    </row>
    <row r="26037" spans="1:2">
      <c r="A26037" s="2">
        <v>42563.050578703704</v>
      </c>
      <c r="B26037">
        <v>20.2</v>
      </c>
    </row>
    <row r="26039" spans="1:2">
      <c r="A26039" s="2">
        <v>42563.043634259258</v>
      </c>
      <c r="B26039">
        <v>20.2</v>
      </c>
    </row>
    <row r="26041" spans="1:2">
      <c r="A26041" s="2">
        <v>42563.036689814813</v>
      </c>
      <c r="B26041">
        <v>20.170000000000002</v>
      </c>
    </row>
    <row r="26043" spans="1:2">
      <c r="A26043" s="2">
        <v>42563.029745370368</v>
      </c>
      <c r="B26043">
        <v>20.170000000000002</v>
      </c>
    </row>
    <row r="26045" spans="1:2">
      <c r="A26045" s="2">
        <v>42563.022800925923</v>
      </c>
      <c r="B26045">
        <v>20.190000000000001</v>
      </c>
    </row>
    <row r="26047" spans="1:2">
      <c r="A26047" s="2">
        <v>42563.015856481485</v>
      </c>
      <c r="B26047">
        <v>20.27</v>
      </c>
    </row>
    <row r="26049" spans="1:2">
      <c r="A26049" s="2">
        <v>42563.008912037039</v>
      </c>
      <c r="B26049">
        <v>20.23</v>
      </c>
    </row>
    <row r="26051" spans="1:2">
      <c r="A26051" s="2">
        <v>42563.001967592594</v>
      </c>
      <c r="B26051">
        <v>20.28</v>
      </c>
    </row>
    <row r="26053" spans="1:2">
      <c r="A26053" s="2">
        <v>42562.995023148149</v>
      </c>
      <c r="B26053">
        <v>20.23</v>
      </c>
    </row>
    <row r="26055" spans="1:2">
      <c r="A26055" s="2">
        <v>42562.988078703704</v>
      </c>
      <c r="B26055">
        <v>20.27</v>
      </c>
    </row>
    <row r="26057" spans="1:2">
      <c r="A26057" s="2">
        <v>42562.981134259258</v>
      </c>
      <c r="B26057">
        <v>20.32</v>
      </c>
    </row>
    <row r="26059" spans="1:2">
      <c r="A26059" s="2">
        <v>42562.974189814813</v>
      </c>
      <c r="B26059">
        <v>20.25</v>
      </c>
    </row>
    <row r="26061" spans="1:2">
      <c r="A26061" s="2">
        <v>42562.967245370368</v>
      </c>
      <c r="B26061">
        <v>20.32</v>
      </c>
    </row>
    <row r="26063" spans="1:2">
      <c r="A26063" s="2">
        <v>42562.960289351853</v>
      </c>
      <c r="B26063">
        <v>20.329999999999998</v>
      </c>
    </row>
    <row r="26065" spans="1:2">
      <c r="A26065" s="2">
        <v>42562.953344907408</v>
      </c>
      <c r="B26065">
        <v>20.32</v>
      </c>
    </row>
    <row r="26067" spans="1:2">
      <c r="A26067" s="2">
        <v>42562.946400462963</v>
      </c>
      <c r="B26067">
        <v>20.29</v>
      </c>
    </row>
    <row r="26069" spans="1:2">
      <c r="A26069" s="2">
        <v>42562.939456018517</v>
      </c>
      <c r="B26069">
        <v>20.39</v>
      </c>
    </row>
    <row r="26071" spans="1:2">
      <c r="A26071" s="2">
        <v>42562.932511574072</v>
      </c>
      <c r="B26071">
        <v>20.38</v>
      </c>
    </row>
    <row r="26073" spans="1:2">
      <c r="A26073" s="2">
        <v>42562.925567129627</v>
      </c>
      <c r="B26073">
        <v>20.36</v>
      </c>
    </row>
    <row r="26075" spans="1:2">
      <c r="A26075" s="2">
        <v>42562.918622685182</v>
      </c>
      <c r="B26075">
        <v>20.34</v>
      </c>
    </row>
    <row r="26077" spans="1:2">
      <c r="A26077" s="2">
        <v>42562.911678240744</v>
      </c>
      <c r="B26077">
        <v>20.39</v>
      </c>
    </row>
    <row r="26079" spans="1:2">
      <c r="A26079" s="2">
        <v>42562.904733796298</v>
      </c>
      <c r="B26079">
        <v>20.43</v>
      </c>
    </row>
    <row r="26081" spans="1:2">
      <c r="A26081" s="2">
        <v>42562.897789351853</v>
      </c>
      <c r="B26081">
        <v>20.399999999999999</v>
      </c>
    </row>
    <row r="26083" spans="1:2">
      <c r="A26083" s="2">
        <v>42562.890844907408</v>
      </c>
      <c r="B26083">
        <v>20.46</v>
      </c>
    </row>
    <row r="26085" spans="1:2">
      <c r="A26085" s="2">
        <v>42562.883900462963</v>
      </c>
      <c r="B26085">
        <v>20.53</v>
      </c>
    </row>
    <row r="26087" spans="1:2">
      <c r="A26087" s="2">
        <v>42562.876956018517</v>
      </c>
      <c r="B26087">
        <v>20.5</v>
      </c>
    </row>
    <row r="26089" spans="1:2">
      <c r="A26089" s="2">
        <v>42562.870011574072</v>
      </c>
      <c r="B26089">
        <v>20.48</v>
      </c>
    </row>
    <row r="26091" spans="1:2">
      <c r="A26091" s="2">
        <v>42562.863067129627</v>
      </c>
      <c r="B26091">
        <v>20.55</v>
      </c>
    </row>
    <row r="26093" spans="1:2">
      <c r="A26093" s="2">
        <v>42562.856122685182</v>
      </c>
      <c r="B26093">
        <v>20.52</v>
      </c>
    </row>
    <row r="26095" spans="1:2">
      <c r="A26095" s="2">
        <v>42562.849166666667</v>
      </c>
      <c r="B26095">
        <v>20.55</v>
      </c>
    </row>
    <row r="26097" spans="1:2">
      <c r="A26097" s="2">
        <v>42562.842222222222</v>
      </c>
      <c r="B26097">
        <v>20.54</v>
      </c>
    </row>
    <row r="26099" spans="1:2">
      <c r="A26099" s="2">
        <v>42562.835277777776</v>
      </c>
      <c r="B26099">
        <v>20.53</v>
      </c>
    </row>
    <row r="26101" spans="1:2">
      <c r="A26101" s="2">
        <v>42562.828333333331</v>
      </c>
      <c r="B26101">
        <v>20.58</v>
      </c>
    </row>
    <row r="26103" spans="1:2">
      <c r="A26103" s="2">
        <v>42562.821388888886</v>
      </c>
      <c r="B26103">
        <v>20.53</v>
      </c>
    </row>
    <row r="26105" spans="1:2">
      <c r="A26105" s="2">
        <v>42562.814444444448</v>
      </c>
      <c r="B26105">
        <v>20.51</v>
      </c>
    </row>
    <row r="26107" spans="1:2">
      <c r="A26107" s="2">
        <v>42562.807500000003</v>
      </c>
      <c r="B26107">
        <v>20.56</v>
      </c>
    </row>
    <row r="26109" spans="1:2">
      <c r="A26109" s="2">
        <v>42562.800555555557</v>
      </c>
      <c r="B26109">
        <v>20.5</v>
      </c>
    </row>
    <row r="26111" spans="1:2">
      <c r="A26111" s="2">
        <v>42562.793611111112</v>
      </c>
      <c r="B26111">
        <v>20.51</v>
      </c>
    </row>
    <row r="26113" spans="1:2">
      <c r="A26113" s="2">
        <v>42562.786666666667</v>
      </c>
      <c r="B26113">
        <v>20.5</v>
      </c>
    </row>
    <row r="26115" spans="1:2">
      <c r="A26115" s="2">
        <v>42562.779722222222</v>
      </c>
      <c r="B26115">
        <v>20.46</v>
      </c>
    </row>
    <row r="26117" spans="1:2">
      <c r="A26117" s="2">
        <v>42562.772777777776</v>
      </c>
      <c r="B26117">
        <v>20.5</v>
      </c>
    </row>
    <row r="26119" spans="1:2">
      <c r="A26119" s="2">
        <v>42562.765833333331</v>
      </c>
      <c r="B26119">
        <v>20.5</v>
      </c>
    </row>
    <row r="26121" spans="1:2">
      <c r="A26121" s="2">
        <v>42562.758888888886</v>
      </c>
      <c r="B26121">
        <v>20.399999999999999</v>
      </c>
    </row>
    <row r="26123" spans="1:2">
      <c r="A26123" s="2">
        <v>42562.751944444448</v>
      </c>
      <c r="B26123">
        <v>20.47</v>
      </c>
    </row>
    <row r="26125" spans="1:2">
      <c r="A26125" s="2">
        <v>42562.745000000003</v>
      </c>
      <c r="B26125">
        <v>20.440000000000001</v>
      </c>
    </row>
    <row r="26127" spans="1:2">
      <c r="A26127" s="2">
        <v>42562.738043981481</v>
      </c>
      <c r="B26127">
        <v>20.37</v>
      </c>
    </row>
    <row r="26129" spans="1:2">
      <c r="A26129" s="2">
        <v>42562.731099537035</v>
      </c>
      <c r="B26129">
        <v>20.39</v>
      </c>
    </row>
    <row r="26131" spans="1:2">
      <c r="A26131" s="2">
        <v>42562.72415509259</v>
      </c>
      <c r="B26131">
        <v>20.41</v>
      </c>
    </row>
    <row r="26133" spans="1:2">
      <c r="A26133" s="2">
        <v>42562.717210648145</v>
      </c>
      <c r="B26133">
        <v>20.440000000000001</v>
      </c>
    </row>
    <row r="26135" spans="1:2">
      <c r="A26135" s="2">
        <v>42562.710266203707</v>
      </c>
      <c r="B26135">
        <v>20.48</v>
      </c>
    </row>
    <row r="26137" spans="1:2">
      <c r="A26137" s="2">
        <v>42562.703321759262</v>
      </c>
      <c r="B26137">
        <v>20.38</v>
      </c>
    </row>
    <row r="26139" spans="1:2">
      <c r="A26139" s="2">
        <v>42562.696377314816</v>
      </c>
      <c r="B26139">
        <v>20.399999999999999</v>
      </c>
    </row>
    <row r="26141" spans="1:2">
      <c r="A26141" s="2">
        <v>42562.689432870371</v>
      </c>
      <c r="B26141">
        <v>20.36</v>
      </c>
    </row>
    <row r="26143" spans="1:2">
      <c r="A26143" s="2">
        <v>42562.682488425926</v>
      </c>
      <c r="B26143">
        <v>20.29</v>
      </c>
    </row>
    <row r="26145" spans="1:2">
      <c r="A26145" s="2">
        <v>42562.675543981481</v>
      </c>
      <c r="B26145">
        <v>20.28</v>
      </c>
    </row>
    <row r="26147" spans="1:2">
      <c r="A26147" s="2">
        <v>42562.668599537035</v>
      </c>
      <c r="B26147">
        <v>20.27</v>
      </c>
    </row>
    <row r="26149" spans="1:2">
      <c r="A26149" s="2">
        <v>42562.66165509259</v>
      </c>
      <c r="B26149">
        <v>20.29</v>
      </c>
    </row>
    <row r="26151" spans="1:2">
      <c r="A26151" s="2">
        <v>42562.654710648145</v>
      </c>
      <c r="B26151">
        <v>20.29</v>
      </c>
    </row>
    <row r="26153" spans="1:2">
      <c r="A26153" s="2">
        <v>42562.647766203707</v>
      </c>
      <c r="B26153">
        <v>20.329999999999998</v>
      </c>
    </row>
    <row r="26155" spans="1:2">
      <c r="A26155" s="2">
        <v>42562.640810185185</v>
      </c>
      <c r="B26155">
        <v>20.309999999999999</v>
      </c>
    </row>
    <row r="26157" spans="1:2">
      <c r="A26157" s="2">
        <v>42562.63386574074</v>
      </c>
      <c r="B26157">
        <v>20.190000000000001</v>
      </c>
    </row>
    <row r="26159" spans="1:2">
      <c r="A26159" s="2">
        <v>42562.626921296294</v>
      </c>
      <c r="B26159">
        <v>20.28</v>
      </c>
    </row>
    <row r="26161" spans="1:2">
      <c r="A26161" s="2">
        <v>42562.619976851849</v>
      </c>
      <c r="B26161">
        <v>20.29</v>
      </c>
    </row>
    <row r="26163" spans="1:2">
      <c r="A26163" s="2">
        <v>42562.613032407404</v>
      </c>
      <c r="B26163">
        <v>20.309999999999999</v>
      </c>
    </row>
    <row r="26165" spans="1:2">
      <c r="A26165" s="2">
        <v>42562.606087962966</v>
      </c>
      <c r="B26165">
        <v>20.25</v>
      </c>
    </row>
    <row r="26167" spans="1:2">
      <c r="A26167" s="2">
        <v>42562.599143518521</v>
      </c>
      <c r="B26167">
        <v>20.22</v>
      </c>
    </row>
    <row r="26169" spans="1:2">
      <c r="A26169" s="2">
        <v>42562.592199074075</v>
      </c>
      <c r="B26169">
        <v>20.23</v>
      </c>
    </row>
    <row r="26171" spans="1:2">
      <c r="A26171" s="2">
        <v>42562.58525462963</v>
      </c>
      <c r="B26171">
        <v>20.28</v>
      </c>
    </row>
    <row r="26173" spans="1:2">
      <c r="A26173" s="2">
        <v>42562.578310185185</v>
      </c>
      <c r="B26173">
        <v>20.22</v>
      </c>
    </row>
    <row r="26175" spans="1:2">
      <c r="A26175" s="2">
        <v>42562.57136574074</v>
      </c>
      <c r="B26175">
        <v>20.22</v>
      </c>
    </row>
    <row r="26177" spans="1:2">
      <c r="A26177" s="2">
        <v>42562.564421296294</v>
      </c>
      <c r="B26177">
        <v>20.29</v>
      </c>
    </row>
    <row r="26179" spans="1:2">
      <c r="A26179" s="2">
        <v>42562.557476851849</v>
      </c>
      <c r="B26179">
        <v>20.2</v>
      </c>
    </row>
    <row r="26181" spans="1:2">
      <c r="A26181" s="2">
        <v>42562.550532407404</v>
      </c>
      <c r="B26181">
        <v>20.239999999999998</v>
      </c>
    </row>
    <row r="26183" spans="1:2">
      <c r="A26183" s="2">
        <v>42562.543587962966</v>
      </c>
      <c r="B26183">
        <v>20.190000000000001</v>
      </c>
    </row>
    <row r="26185" spans="1:2">
      <c r="A26185" s="2">
        <v>42562.536643518521</v>
      </c>
      <c r="B26185">
        <v>20.18</v>
      </c>
    </row>
    <row r="26187" spans="1:2">
      <c r="A26187" s="2">
        <v>42562.529687499999</v>
      </c>
      <c r="B26187">
        <v>20.079999999999998</v>
      </c>
    </row>
    <row r="26189" spans="1:2">
      <c r="A26189" s="2">
        <v>42562.522743055553</v>
      </c>
      <c r="B26189">
        <v>20.079999999999998</v>
      </c>
    </row>
    <row r="26191" spans="1:2">
      <c r="A26191" s="2">
        <v>42562.515798611108</v>
      </c>
      <c r="B26191">
        <v>20.03</v>
      </c>
    </row>
    <row r="26193" spans="1:2">
      <c r="A26193" s="2">
        <v>42562.50885416667</v>
      </c>
      <c r="B26193">
        <v>19.989999999999998</v>
      </c>
    </row>
    <row r="26195" spans="1:2">
      <c r="A26195" s="2">
        <v>42562.501909722225</v>
      </c>
      <c r="B26195">
        <v>19.88</v>
      </c>
    </row>
    <row r="26197" spans="1:2">
      <c r="A26197" s="2">
        <v>42562.49496527778</v>
      </c>
      <c r="B26197">
        <v>19.82</v>
      </c>
    </row>
    <row r="26199" spans="1:2">
      <c r="A26199" s="2">
        <v>42562.487951388888</v>
      </c>
      <c r="B26199">
        <v>19.760000000000002</v>
      </c>
    </row>
    <row r="26201" spans="1:2">
      <c r="A26201" s="2">
        <v>42562.481006944443</v>
      </c>
      <c r="B26201">
        <v>19.78</v>
      </c>
    </row>
    <row r="26203" spans="1:2">
      <c r="A26203" s="2">
        <v>42562.474062499998</v>
      </c>
      <c r="B26203">
        <v>19.690000000000001</v>
      </c>
    </row>
    <row r="26205" spans="1:2">
      <c r="A26205" s="2">
        <v>42562.467118055552</v>
      </c>
      <c r="B26205">
        <v>19.66</v>
      </c>
    </row>
    <row r="26207" spans="1:2">
      <c r="A26207" s="2">
        <v>42562.460173611114</v>
      </c>
      <c r="B26207">
        <v>19.59</v>
      </c>
    </row>
    <row r="26209" spans="1:2">
      <c r="A26209" s="2">
        <v>42562.453229166669</v>
      </c>
      <c r="B26209">
        <v>19.55</v>
      </c>
    </row>
    <row r="26211" spans="1:2">
      <c r="A26211" s="2">
        <v>42562.446284722224</v>
      </c>
      <c r="B26211">
        <v>19.53</v>
      </c>
    </row>
    <row r="26213" spans="1:2">
      <c r="A26213" s="2">
        <v>42562.439340277779</v>
      </c>
      <c r="B26213">
        <v>19.46</v>
      </c>
    </row>
    <row r="26215" spans="1:2">
      <c r="A26215" s="2">
        <v>42562.432395833333</v>
      </c>
      <c r="B26215">
        <v>19.38</v>
      </c>
    </row>
    <row r="26217" spans="1:2">
      <c r="A26217" s="2">
        <v>42562.425451388888</v>
      </c>
      <c r="B26217">
        <v>19.39</v>
      </c>
    </row>
    <row r="26219" spans="1:2">
      <c r="A26219" s="2">
        <v>42562.418495370373</v>
      </c>
      <c r="B26219">
        <v>19.329999999999998</v>
      </c>
    </row>
    <row r="26221" spans="1:2">
      <c r="A26221" s="2">
        <v>42562.411550925928</v>
      </c>
      <c r="B26221">
        <v>19.170000000000002</v>
      </c>
    </row>
    <row r="26223" spans="1:2">
      <c r="A26223" s="2">
        <v>42562.404606481483</v>
      </c>
      <c r="B26223">
        <v>19.14</v>
      </c>
    </row>
    <row r="26225" spans="1:2">
      <c r="A26225" s="2">
        <v>42562.397662037038</v>
      </c>
      <c r="B26225">
        <v>19.079999999999998</v>
      </c>
    </row>
    <row r="26227" spans="1:2">
      <c r="A26227" s="2">
        <v>42562.390717592592</v>
      </c>
      <c r="B26227">
        <v>19.059999999999999</v>
      </c>
    </row>
    <row r="26229" spans="1:2">
      <c r="A26229" s="2">
        <v>42562.383773148147</v>
      </c>
      <c r="B26229">
        <v>19.010000000000002</v>
      </c>
    </row>
    <row r="26231" spans="1:2">
      <c r="A26231" s="2">
        <v>42562.376828703702</v>
      </c>
      <c r="B26231">
        <v>18.96</v>
      </c>
    </row>
    <row r="26233" spans="1:2">
      <c r="A26233" s="2">
        <v>42562.369884259257</v>
      </c>
      <c r="B26233">
        <v>19</v>
      </c>
    </row>
    <row r="26235" spans="1:2">
      <c r="A26235" s="2">
        <v>42562.362939814811</v>
      </c>
      <c r="B26235">
        <v>18.940000000000001</v>
      </c>
    </row>
    <row r="26237" spans="1:2">
      <c r="A26237" s="2">
        <v>42562.355995370373</v>
      </c>
      <c r="B26237">
        <v>18.940000000000001</v>
      </c>
    </row>
    <row r="26239" spans="1:2">
      <c r="A26239" s="2">
        <v>42562.349050925928</v>
      </c>
      <c r="B26239">
        <v>18.91</v>
      </c>
    </row>
    <row r="26241" spans="1:2">
      <c r="A26241" s="2">
        <v>42562.342106481483</v>
      </c>
      <c r="B26241">
        <v>18.88</v>
      </c>
    </row>
    <row r="26243" spans="1:2">
      <c r="A26243" s="2">
        <v>42562.335162037038</v>
      </c>
      <c r="B26243">
        <v>18.899999999999999</v>
      </c>
    </row>
    <row r="26245" spans="1:2">
      <c r="A26245" s="2">
        <v>42562.328217592592</v>
      </c>
      <c r="B26245">
        <v>18.899999999999999</v>
      </c>
    </row>
    <row r="26247" spans="1:2">
      <c r="A26247" s="2">
        <v>42562.321273148147</v>
      </c>
      <c r="B26247">
        <v>18.809999999999999</v>
      </c>
    </row>
    <row r="26249" spans="1:2">
      <c r="A26249" s="2">
        <v>42562.314317129632</v>
      </c>
      <c r="B26249">
        <v>18.829999999999998</v>
      </c>
    </row>
    <row r="26251" spans="1:2">
      <c r="A26251" s="2">
        <v>42562.307372685187</v>
      </c>
      <c r="B26251">
        <v>18.79</v>
      </c>
    </row>
    <row r="26253" spans="1:2">
      <c r="A26253" s="2">
        <v>42562.300428240742</v>
      </c>
      <c r="B26253">
        <v>18.760000000000002</v>
      </c>
    </row>
    <row r="26255" spans="1:2">
      <c r="A26255" s="2">
        <v>42562.293483796297</v>
      </c>
      <c r="B26255">
        <v>18.809999999999999</v>
      </c>
    </row>
    <row r="26257" spans="1:2">
      <c r="A26257" s="2">
        <v>42562.286539351851</v>
      </c>
      <c r="B26257">
        <v>18.850000000000001</v>
      </c>
    </row>
    <row r="26259" spans="1:2">
      <c r="A26259" s="2">
        <v>42562.279594907406</v>
      </c>
      <c r="B26259">
        <v>18.79</v>
      </c>
    </row>
    <row r="26261" spans="1:2">
      <c r="A26261" s="2">
        <v>42562.272650462961</v>
      </c>
      <c r="B26261">
        <v>18.84</v>
      </c>
    </row>
    <row r="26263" spans="1:2">
      <c r="A26263" s="2">
        <v>42562.265706018516</v>
      </c>
      <c r="B26263">
        <v>18.809999999999999</v>
      </c>
    </row>
    <row r="26265" spans="1:2">
      <c r="A26265" s="2">
        <v>42562.258761574078</v>
      </c>
      <c r="B26265">
        <v>18.79</v>
      </c>
    </row>
    <row r="26267" spans="1:2">
      <c r="A26267" s="2">
        <v>42562.251817129632</v>
      </c>
      <c r="B26267">
        <v>18.829999999999998</v>
      </c>
    </row>
    <row r="26269" spans="1:2">
      <c r="A26269" s="2">
        <v>42562.244872685187</v>
      </c>
      <c r="B26269">
        <v>18.809999999999999</v>
      </c>
    </row>
    <row r="26271" spans="1:2">
      <c r="A26271" s="2">
        <v>42562.237928240742</v>
      </c>
      <c r="B26271">
        <v>18.84</v>
      </c>
    </row>
    <row r="26273" spans="1:2">
      <c r="A26273" s="2">
        <v>42562.230983796297</v>
      </c>
      <c r="B26273">
        <v>18.8</v>
      </c>
    </row>
    <row r="26275" spans="1:2">
      <c r="A26275" s="2">
        <v>42562.224039351851</v>
      </c>
      <c r="B26275">
        <v>18.89</v>
      </c>
    </row>
    <row r="26277" spans="1:2">
      <c r="A26277" s="2">
        <v>42562.217094907406</v>
      </c>
      <c r="B26277">
        <v>18.850000000000001</v>
      </c>
    </row>
    <row r="26279" spans="1:2">
      <c r="A26279" s="2">
        <v>42562.210150462961</v>
      </c>
      <c r="B26279">
        <v>18.8</v>
      </c>
    </row>
    <row r="26281" spans="1:2">
      <c r="A26281" s="2">
        <v>42562.203194444446</v>
      </c>
      <c r="B26281">
        <v>18.88</v>
      </c>
    </row>
    <row r="26283" spans="1:2">
      <c r="A26283" s="2">
        <v>42562.196250000001</v>
      </c>
      <c r="B26283">
        <v>18.809999999999999</v>
      </c>
    </row>
    <row r="26285" spans="1:2">
      <c r="A26285" s="2">
        <v>42562.189305555556</v>
      </c>
      <c r="B26285">
        <v>18.88</v>
      </c>
    </row>
    <row r="26287" spans="1:2">
      <c r="A26287" s="2">
        <v>42562.18236111111</v>
      </c>
      <c r="B26287">
        <v>18.79</v>
      </c>
    </row>
    <row r="26289" spans="1:2">
      <c r="A26289" s="2">
        <v>42562.175416666665</v>
      </c>
      <c r="B26289">
        <v>18.829999999999998</v>
      </c>
    </row>
    <row r="26291" spans="1:2">
      <c r="A26291" s="2">
        <v>42562.16847222222</v>
      </c>
      <c r="B26291">
        <v>18.87</v>
      </c>
    </row>
    <row r="26293" spans="1:2">
      <c r="A26293" s="2">
        <v>42562.161527777775</v>
      </c>
      <c r="B26293">
        <v>18.850000000000001</v>
      </c>
    </row>
    <row r="26295" spans="1:2">
      <c r="A26295" s="2">
        <v>42562.154583333337</v>
      </c>
      <c r="B26295">
        <v>18.850000000000001</v>
      </c>
    </row>
    <row r="26297" spans="1:2">
      <c r="A26297" s="2">
        <v>42562.147638888891</v>
      </c>
      <c r="B26297">
        <v>18.899999999999999</v>
      </c>
    </row>
    <row r="26299" spans="1:2">
      <c r="A26299" s="2">
        <v>42562.140694444446</v>
      </c>
      <c r="B26299">
        <v>18.809999999999999</v>
      </c>
    </row>
    <row r="26301" spans="1:2">
      <c r="A26301" s="2">
        <v>42562.133750000001</v>
      </c>
      <c r="B26301">
        <v>18.920000000000002</v>
      </c>
    </row>
    <row r="26303" spans="1:2">
      <c r="A26303" s="2">
        <v>42562.126805555556</v>
      </c>
      <c r="B26303">
        <v>18.95</v>
      </c>
    </row>
    <row r="26305" spans="1:2">
      <c r="A26305" s="2">
        <v>42562.11986111111</v>
      </c>
      <c r="B26305">
        <v>18.920000000000002</v>
      </c>
    </row>
    <row r="26307" spans="1:2">
      <c r="A26307" s="2">
        <v>42562.112916666665</v>
      </c>
      <c r="B26307">
        <v>18.87</v>
      </c>
    </row>
    <row r="26309" spans="1:2">
      <c r="A26309" s="2">
        <v>42562.10597222222</v>
      </c>
      <c r="B26309">
        <v>18.88</v>
      </c>
    </row>
    <row r="26311" spans="1:2">
      <c r="A26311" s="2">
        <v>42562.099027777775</v>
      </c>
      <c r="B26311">
        <v>18.93</v>
      </c>
    </row>
    <row r="26313" spans="1:2">
      <c r="A26313" s="2">
        <v>42562.09207175926</v>
      </c>
      <c r="B26313">
        <v>18.96</v>
      </c>
    </row>
    <row r="26315" spans="1:2">
      <c r="A26315" s="2">
        <v>42562.085127314815</v>
      </c>
      <c r="B26315">
        <v>18.89</v>
      </c>
    </row>
    <row r="26317" spans="1:2">
      <c r="A26317" s="2">
        <v>42562.078182870369</v>
      </c>
      <c r="B26317">
        <v>18.89</v>
      </c>
    </row>
    <row r="26319" spans="1:2">
      <c r="A26319" s="2">
        <v>42562.071238425924</v>
      </c>
      <c r="B26319">
        <v>18.87</v>
      </c>
    </row>
    <row r="26321" spans="1:2">
      <c r="A26321" s="2">
        <v>42562.064293981479</v>
      </c>
      <c r="B26321">
        <v>18.940000000000001</v>
      </c>
    </row>
    <row r="26323" spans="1:2">
      <c r="A26323" s="2">
        <v>42562.057349537034</v>
      </c>
      <c r="B26323">
        <v>18.989999999999998</v>
      </c>
    </row>
    <row r="26325" spans="1:2">
      <c r="A26325" s="2">
        <v>42562.050405092596</v>
      </c>
      <c r="B26325">
        <v>18.899999999999999</v>
      </c>
    </row>
    <row r="26327" spans="1:2">
      <c r="A26327" s="2">
        <v>42562.04346064815</v>
      </c>
      <c r="B26327">
        <v>18.95</v>
      </c>
    </row>
    <row r="26329" spans="1:2">
      <c r="A26329" s="2">
        <v>42562.036516203705</v>
      </c>
      <c r="B26329">
        <v>18.95</v>
      </c>
    </row>
    <row r="26331" spans="1:2">
      <c r="A26331" s="2">
        <v>42562.02957175926</v>
      </c>
      <c r="B26331">
        <v>18.940000000000001</v>
      </c>
    </row>
    <row r="26333" spans="1:2">
      <c r="A26333" s="2">
        <v>42562.022627314815</v>
      </c>
      <c r="B26333">
        <v>18.96</v>
      </c>
    </row>
    <row r="26335" spans="1:2">
      <c r="A26335" s="2">
        <v>42562.015682870369</v>
      </c>
      <c r="B26335">
        <v>18.98</v>
      </c>
    </row>
    <row r="26337" spans="1:2">
      <c r="A26337" s="2">
        <v>42562.008738425924</v>
      </c>
      <c r="B26337">
        <v>18.989999999999998</v>
      </c>
    </row>
    <row r="26339" spans="1:2">
      <c r="A26339" s="2">
        <v>42562.001793981479</v>
      </c>
      <c r="B26339">
        <v>19.03</v>
      </c>
    </row>
    <row r="26341" spans="1:2">
      <c r="A26341" s="2">
        <v>42561.994849537034</v>
      </c>
      <c r="B26341">
        <v>19</v>
      </c>
    </row>
    <row r="26343" spans="1:2">
      <c r="A26343" s="2">
        <v>42561.987905092596</v>
      </c>
      <c r="B26343">
        <v>19.04</v>
      </c>
    </row>
    <row r="26345" spans="1:2">
      <c r="A26345" s="2">
        <v>42561.980949074074</v>
      </c>
      <c r="B26345">
        <v>19.07</v>
      </c>
    </row>
    <row r="26347" spans="1:2">
      <c r="A26347" s="2">
        <v>42561.974004629628</v>
      </c>
      <c r="B26347">
        <v>19.07</v>
      </c>
    </row>
    <row r="26349" spans="1:2">
      <c r="A26349" s="2">
        <v>42561.967060185183</v>
      </c>
      <c r="B26349">
        <v>19.07</v>
      </c>
    </row>
    <row r="26351" spans="1:2">
      <c r="A26351" s="2">
        <v>42561.960115740738</v>
      </c>
      <c r="B26351">
        <v>19.079999999999998</v>
      </c>
    </row>
    <row r="26353" spans="1:2">
      <c r="A26353" s="2">
        <v>42561.9531712963</v>
      </c>
      <c r="B26353">
        <v>19.07</v>
      </c>
    </row>
    <row r="26355" spans="1:2">
      <c r="A26355" s="2">
        <v>42561.946226851855</v>
      </c>
      <c r="B26355">
        <v>19.13</v>
      </c>
    </row>
    <row r="26357" spans="1:2">
      <c r="A26357" s="2">
        <v>42561.939282407409</v>
      </c>
      <c r="B26357">
        <v>19.149999999999999</v>
      </c>
    </row>
    <row r="26359" spans="1:2">
      <c r="A26359" s="2">
        <v>42561.932337962964</v>
      </c>
      <c r="B26359">
        <v>19.14</v>
      </c>
    </row>
    <row r="26361" spans="1:2">
      <c r="A26361" s="2">
        <v>42561.925393518519</v>
      </c>
      <c r="B26361">
        <v>19.170000000000002</v>
      </c>
    </row>
    <row r="26363" spans="1:2">
      <c r="A26363" s="2">
        <v>42561.918449074074</v>
      </c>
      <c r="B26363">
        <v>19.22</v>
      </c>
    </row>
    <row r="26365" spans="1:2">
      <c r="A26365" s="2">
        <v>42561.911504629628</v>
      </c>
      <c r="B26365">
        <v>19.22</v>
      </c>
    </row>
    <row r="26367" spans="1:2">
      <c r="A26367" s="2">
        <v>42561.904560185183</v>
      </c>
      <c r="B26367">
        <v>19.25</v>
      </c>
    </row>
    <row r="26369" spans="1:2">
      <c r="A26369" s="2">
        <v>42561.897615740738</v>
      </c>
      <c r="B26369">
        <v>19.21</v>
      </c>
    </row>
    <row r="26371" spans="1:2">
      <c r="A26371" s="2">
        <v>42561.8906712963</v>
      </c>
      <c r="B26371">
        <v>19.2</v>
      </c>
    </row>
    <row r="26373" spans="1:2">
      <c r="A26373" s="2">
        <v>42561.883726851855</v>
      </c>
      <c r="B26373">
        <v>19.22</v>
      </c>
    </row>
    <row r="26375" spans="1:2">
      <c r="A26375" s="2">
        <v>42561.876782407409</v>
      </c>
      <c r="B26375">
        <v>19.2</v>
      </c>
    </row>
    <row r="26377" spans="1:2">
      <c r="A26377" s="2">
        <v>42561.869826388887</v>
      </c>
      <c r="B26377">
        <v>19.23</v>
      </c>
    </row>
    <row r="26379" spans="1:2">
      <c r="A26379" s="2">
        <v>42561.862881944442</v>
      </c>
      <c r="B26379">
        <v>19.21</v>
      </c>
    </row>
    <row r="26381" spans="1:2">
      <c r="A26381" s="2">
        <v>42561.855937499997</v>
      </c>
      <c r="B26381">
        <v>19.21</v>
      </c>
    </row>
    <row r="26383" spans="1:2">
      <c r="A26383" s="2">
        <v>42561.848993055559</v>
      </c>
      <c r="B26383">
        <v>19.25</v>
      </c>
    </row>
    <row r="26385" spans="1:2">
      <c r="A26385" s="2">
        <v>42561.842048611114</v>
      </c>
      <c r="B26385">
        <v>19.21</v>
      </c>
    </row>
    <row r="26387" spans="1:2">
      <c r="A26387" s="2">
        <v>42561.835104166668</v>
      </c>
      <c r="B26387">
        <v>19.27</v>
      </c>
    </row>
    <row r="26389" spans="1:2">
      <c r="A26389" s="2">
        <v>42561.828159722223</v>
      </c>
      <c r="B26389">
        <v>19.22</v>
      </c>
    </row>
    <row r="26391" spans="1:2">
      <c r="A26391" s="2">
        <v>42561.821215277778</v>
      </c>
      <c r="B26391">
        <v>19.239999999999998</v>
      </c>
    </row>
    <row r="26393" spans="1:2">
      <c r="A26393" s="2">
        <v>42561.814270833333</v>
      </c>
      <c r="B26393">
        <v>19.2</v>
      </c>
    </row>
    <row r="26395" spans="1:2">
      <c r="A26395" s="2">
        <v>42561.807326388887</v>
      </c>
      <c r="B26395">
        <v>19.309999999999999</v>
      </c>
    </row>
    <row r="26397" spans="1:2">
      <c r="A26397" s="2">
        <v>42561.800381944442</v>
      </c>
      <c r="B26397">
        <v>19.29</v>
      </c>
    </row>
    <row r="26399" spans="1:2">
      <c r="A26399" s="2">
        <v>42561.793437499997</v>
      </c>
      <c r="B26399">
        <v>19.309999999999999</v>
      </c>
    </row>
    <row r="26401" spans="1:2">
      <c r="A26401" s="2">
        <v>42561.786493055559</v>
      </c>
      <c r="B26401">
        <v>19.309999999999999</v>
      </c>
    </row>
    <row r="26403" spans="1:2">
      <c r="A26403" s="2">
        <v>42561.779548611114</v>
      </c>
      <c r="B26403">
        <v>19.309999999999999</v>
      </c>
    </row>
    <row r="26405" spans="1:2">
      <c r="A26405" s="2">
        <v>42561.772604166668</v>
      </c>
      <c r="B26405">
        <v>19.37</v>
      </c>
    </row>
    <row r="26407" spans="1:2">
      <c r="A26407" s="2">
        <v>42561.765659722223</v>
      </c>
      <c r="B26407">
        <v>19.34</v>
      </c>
    </row>
    <row r="26409" spans="1:2">
      <c r="A26409" s="2">
        <v>42561.758703703701</v>
      </c>
      <c r="B26409">
        <v>19.36</v>
      </c>
    </row>
    <row r="26411" spans="1:2">
      <c r="A26411" s="2">
        <v>42561.751759259256</v>
      </c>
      <c r="B26411">
        <v>19.440000000000001</v>
      </c>
    </row>
    <row r="26413" spans="1:2">
      <c r="A26413" s="2">
        <v>42561.744814814818</v>
      </c>
      <c r="B26413">
        <v>19.39</v>
      </c>
    </row>
    <row r="26415" spans="1:2">
      <c r="A26415" s="2">
        <v>42561.737870370373</v>
      </c>
      <c r="B26415">
        <v>19.420000000000002</v>
      </c>
    </row>
    <row r="26417" spans="1:2">
      <c r="A26417" s="2">
        <v>42561.730925925927</v>
      </c>
      <c r="B26417">
        <v>19.39</v>
      </c>
    </row>
    <row r="26419" spans="1:2">
      <c r="A26419" s="2">
        <v>42561.723981481482</v>
      </c>
      <c r="B26419">
        <v>19.420000000000002</v>
      </c>
    </row>
    <row r="26421" spans="1:2">
      <c r="A26421" s="2">
        <v>42561.717037037037</v>
      </c>
      <c r="B26421">
        <v>19.38</v>
      </c>
    </row>
    <row r="26423" spans="1:2">
      <c r="A26423" s="2">
        <v>42561.710092592592</v>
      </c>
      <c r="B26423">
        <v>19.399999999999999</v>
      </c>
    </row>
    <row r="26425" spans="1:2">
      <c r="A26425" s="2">
        <v>42561.703148148146</v>
      </c>
      <c r="B26425">
        <v>19.39</v>
      </c>
    </row>
    <row r="26427" spans="1:2">
      <c r="A26427" s="2">
        <v>42561.696203703701</v>
      </c>
      <c r="B26427">
        <v>19.39</v>
      </c>
    </row>
    <row r="26429" spans="1:2">
      <c r="A26429" s="2">
        <v>42561.689259259256</v>
      </c>
      <c r="B26429">
        <v>19.399999999999999</v>
      </c>
    </row>
    <row r="26431" spans="1:2">
      <c r="A26431" s="2">
        <v>42561.682314814818</v>
      </c>
      <c r="B26431">
        <v>19.399999999999999</v>
      </c>
    </row>
    <row r="26433" spans="1:2">
      <c r="A26433" s="2">
        <v>42561.675370370373</v>
      </c>
      <c r="B26433">
        <v>19.440000000000001</v>
      </c>
    </row>
    <row r="26435" spans="1:2">
      <c r="A26435" s="2">
        <v>42561.668425925927</v>
      </c>
      <c r="B26435">
        <v>19.399999999999999</v>
      </c>
    </row>
    <row r="26437" spans="1:2">
      <c r="A26437" s="2">
        <v>42561.661481481482</v>
      </c>
      <c r="B26437">
        <v>19.420000000000002</v>
      </c>
    </row>
    <row r="26439" spans="1:2">
      <c r="A26439" s="2">
        <v>42561.654537037037</v>
      </c>
      <c r="B26439">
        <v>19.420000000000002</v>
      </c>
    </row>
    <row r="26441" spans="1:2">
      <c r="A26441" s="2">
        <v>42561.647581018522</v>
      </c>
      <c r="B26441">
        <v>19.46</v>
      </c>
    </row>
    <row r="26443" spans="1:2">
      <c r="A26443" s="2">
        <v>42561.640636574077</v>
      </c>
      <c r="B26443">
        <v>19.43</v>
      </c>
    </row>
    <row r="26445" spans="1:2">
      <c r="A26445" s="2">
        <v>42561.633692129632</v>
      </c>
      <c r="B26445">
        <v>19.399999999999999</v>
      </c>
    </row>
    <row r="26447" spans="1:2">
      <c r="A26447" s="2">
        <v>42561.626747685186</v>
      </c>
      <c r="B26447">
        <v>19.440000000000001</v>
      </c>
    </row>
    <row r="26449" spans="1:2">
      <c r="A26449" s="2">
        <v>42561.619803240741</v>
      </c>
      <c r="B26449">
        <v>19.45</v>
      </c>
    </row>
    <row r="26451" spans="1:2">
      <c r="A26451" s="2">
        <v>42561.612858796296</v>
      </c>
      <c r="B26451">
        <v>19.46</v>
      </c>
    </row>
    <row r="26453" spans="1:2">
      <c r="A26453" s="2">
        <v>42561.605914351851</v>
      </c>
      <c r="B26453">
        <v>19.399999999999999</v>
      </c>
    </row>
    <row r="26455" spans="1:2">
      <c r="A26455" s="2">
        <v>42561.598969907405</v>
      </c>
      <c r="B26455">
        <v>19.420000000000002</v>
      </c>
    </row>
    <row r="26457" spans="1:2">
      <c r="A26457" s="2">
        <v>42561.59202546296</v>
      </c>
      <c r="B26457">
        <v>19.420000000000002</v>
      </c>
    </row>
    <row r="26459" spans="1:2">
      <c r="A26459" s="2">
        <v>42561.585081018522</v>
      </c>
      <c r="B26459">
        <v>19.399999999999999</v>
      </c>
    </row>
    <row r="26461" spans="1:2">
      <c r="A26461" s="2">
        <v>42561.578136574077</v>
      </c>
      <c r="B26461">
        <v>19.39</v>
      </c>
    </row>
    <row r="26463" spans="1:2">
      <c r="A26463" s="2">
        <v>42561.571192129632</v>
      </c>
      <c r="B26463">
        <v>19.37</v>
      </c>
    </row>
    <row r="26465" spans="1:2">
      <c r="A26465" s="2">
        <v>42561.564247685186</v>
      </c>
      <c r="B26465">
        <v>19.329999999999998</v>
      </c>
    </row>
    <row r="26467" spans="1:2">
      <c r="A26467" s="2">
        <v>42561.557303240741</v>
      </c>
      <c r="B26467">
        <v>19.350000000000001</v>
      </c>
    </row>
    <row r="26469" spans="1:2">
      <c r="A26469" s="2">
        <v>42561.550358796296</v>
      </c>
      <c r="B26469">
        <v>19.34</v>
      </c>
    </row>
    <row r="26471" spans="1:2">
      <c r="A26471" s="2">
        <v>42561.543402777781</v>
      </c>
      <c r="B26471">
        <v>19.29</v>
      </c>
    </row>
    <row r="26473" spans="1:2">
      <c r="A26473" s="2">
        <v>42561.536458333336</v>
      </c>
      <c r="B26473">
        <v>19.32</v>
      </c>
    </row>
    <row r="26475" spans="1:2">
      <c r="A26475" s="2">
        <v>42561.529513888891</v>
      </c>
      <c r="B26475">
        <v>19.21</v>
      </c>
    </row>
    <row r="26477" spans="1:2">
      <c r="A26477" s="2">
        <v>42561.522569444445</v>
      </c>
      <c r="B26477">
        <v>19.2</v>
      </c>
    </row>
    <row r="26479" spans="1:2">
      <c r="A26479" s="2">
        <v>42561.515625</v>
      </c>
      <c r="B26479">
        <v>19.21</v>
      </c>
    </row>
    <row r="26481" spans="1:2">
      <c r="A26481" s="2">
        <v>42561.508680555555</v>
      </c>
      <c r="B26481">
        <v>19.21</v>
      </c>
    </row>
    <row r="26483" spans="1:2">
      <c r="A26483" s="2">
        <v>42561.501736111109</v>
      </c>
      <c r="B26483">
        <v>19.12</v>
      </c>
    </row>
    <row r="26485" spans="1:2">
      <c r="A26485" s="2">
        <v>42561.494791666664</v>
      </c>
      <c r="B26485">
        <v>19.100000000000001</v>
      </c>
    </row>
    <row r="26487" spans="1:2">
      <c r="A26487" s="2">
        <v>42561.487847222219</v>
      </c>
      <c r="B26487">
        <v>19.079999999999998</v>
      </c>
    </row>
    <row r="26489" spans="1:2">
      <c r="A26489" s="2">
        <v>42561.480902777781</v>
      </c>
      <c r="B26489">
        <v>19.05</v>
      </c>
    </row>
    <row r="26491" spans="1:2">
      <c r="A26491" s="2">
        <v>42561.473958333336</v>
      </c>
      <c r="B26491">
        <v>19.04</v>
      </c>
    </row>
    <row r="26493" spans="1:2">
      <c r="A26493" s="2">
        <v>42561.467013888891</v>
      </c>
      <c r="B26493">
        <v>19.04</v>
      </c>
    </row>
    <row r="26495" spans="1:2">
      <c r="A26495" s="2">
        <v>42561.460069444445</v>
      </c>
      <c r="B26495">
        <v>18.899999999999999</v>
      </c>
    </row>
    <row r="26497" spans="1:2">
      <c r="A26497" s="2">
        <v>42561.453125</v>
      </c>
      <c r="B26497">
        <v>18.95</v>
      </c>
    </row>
    <row r="26499" spans="1:2">
      <c r="A26499" s="2">
        <v>42561.446180555555</v>
      </c>
      <c r="B26499">
        <v>18.920000000000002</v>
      </c>
    </row>
    <row r="26501" spans="1:2">
      <c r="A26501" s="2">
        <v>42561.439236111109</v>
      </c>
      <c r="B26501">
        <v>18.84</v>
      </c>
    </row>
    <row r="26503" spans="1:2">
      <c r="A26503" s="2">
        <v>42561.432280092595</v>
      </c>
      <c r="B26503">
        <v>18.809999999999999</v>
      </c>
    </row>
    <row r="26505" spans="1:2">
      <c r="A26505" s="2">
        <v>42561.425335648149</v>
      </c>
      <c r="B26505">
        <v>18.84</v>
      </c>
    </row>
    <row r="26507" spans="1:2">
      <c r="A26507" s="2">
        <v>42561.418391203704</v>
      </c>
      <c r="B26507">
        <v>18.79</v>
      </c>
    </row>
    <row r="26509" spans="1:2">
      <c r="A26509" s="2">
        <v>42561.411446759259</v>
      </c>
      <c r="B26509">
        <v>18.71</v>
      </c>
    </row>
    <row r="26511" spans="1:2">
      <c r="A26511" s="2">
        <v>42561.404502314814</v>
      </c>
      <c r="B26511">
        <v>18.72</v>
      </c>
    </row>
    <row r="26513" spans="1:2">
      <c r="A26513" s="2">
        <v>42561.397557870368</v>
      </c>
      <c r="B26513">
        <v>18.72</v>
      </c>
    </row>
    <row r="26515" spans="1:2">
      <c r="A26515" s="2">
        <v>42561.390613425923</v>
      </c>
      <c r="B26515">
        <v>18.7</v>
      </c>
    </row>
    <row r="26517" spans="1:2">
      <c r="A26517" s="2">
        <v>42561.383668981478</v>
      </c>
      <c r="B26517">
        <v>18.64</v>
      </c>
    </row>
    <row r="26519" spans="1:2">
      <c r="A26519" s="2">
        <v>42561.37672453704</v>
      </c>
      <c r="B26519">
        <v>18.59</v>
      </c>
    </row>
    <row r="26521" spans="1:2">
      <c r="A26521" s="2">
        <v>42561.369780092595</v>
      </c>
      <c r="B26521">
        <v>18.579999999999998</v>
      </c>
    </row>
    <row r="26523" spans="1:2">
      <c r="A26523" s="2">
        <v>42561.362835648149</v>
      </c>
      <c r="B26523">
        <v>18.55</v>
      </c>
    </row>
    <row r="26525" spans="1:2">
      <c r="A26525" s="2">
        <v>42561.355891203704</v>
      </c>
      <c r="B26525">
        <v>18.53</v>
      </c>
    </row>
    <row r="26527" spans="1:2">
      <c r="A26527" s="2">
        <v>42561.348946759259</v>
      </c>
      <c r="B26527">
        <v>18.53</v>
      </c>
    </row>
    <row r="26529" spans="1:2">
      <c r="A26529" s="2">
        <v>42561.342002314814</v>
      </c>
      <c r="B26529">
        <v>18.489999999999998</v>
      </c>
    </row>
    <row r="26531" spans="1:2">
      <c r="A26531" s="2">
        <v>42561.335057870368</v>
      </c>
      <c r="B26531">
        <v>18.46</v>
      </c>
    </row>
    <row r="26533" spans="1:2">
      <c r="A26533" s="2">
        <v>42561.328113425923</v>
      </c>
      <c r="B26533">
        <v>18.41</v>
      </c>
    </row>
    <row r="26535" spans="1:2">
      <c r="A26535" s="2">
        <v>42561.321157407408</v>
      </c>
      <c r="B26535">
        <v>18.36</v>
      </c>
    </row>
    <row r="26537" spans="1:2">
      <c r="A26537" s="2">
        <v>42561.314212962963</v>
      </c>
      <c r="B26537">
        <v>18.309999999999999</v>
      </c>
    </row>
    <row r="26539" spans="1:2">
      <c r="A26539" s="2">
        <v>42561.307268518518</v>
      </c>
      <c r="B26539">
        <v>18.329999999999998</v>
      </c>
    </row>
    <row r="26541" spans="1:2">
      <c r="A26541" s="2">
        <v>42561.300324074073</v>
      </c>
      <c r="B26541">
        <v>18.309999999999999</v>
      </c>
    </row>
    <row r="26543" spans="1:2">
      <c r="A26543" s="2">
        <v>42561.293379629627</v>
      </c>
      <c r="B26543">
        <v>18.11</v>
      </c>
    </row>
    <row r="26545" spans="1:2">
      <c r="A26545" s="2">
        <v>42561.286435185182</v>
      </c>
      <c r="B26545">
        <v>18.02</v>
      </c>
    </row>
    <row r="26547" spans="1:2">
      <c r="A26547" s="2">
        <v>42561.279490740744</v>
      </c>
      <c r="B26547">
        <v>17.84</v>
      </c>
    </row>
    <row r="26549" spans="1:2">
      <c r="A26549" s="2">
        <v>42561.272546296299</v>
      </c>
      <c r="B26549">
        <v>17.760000000000002</v>
      </c>
    </row>
    <row r="26551" spans="1:2">
      <c r="A26551" s="2">
        <v>42561.265601851854</v>
      </c>
      <c r="B26551">
        <v>17.72</v>
      </c>
    </row>
    <row r="26553" spans="1:2">
      <c r="A26553" s="2">
        <v>42561.258657407408</v>
      </c>
      <c r="B26553">
        <v>17.77</v>
      </c>
    </row>
    <row r="26555" spans="1:2">
      <c r="A26555" s="2">
        <v>42561.251712962963</v>
      </c>
      <c r="B26555">
        <v>17.72</v>
      </c>
    </row>
    <row r="26557" spans="1:2">
      <c r="A26557" s="2">
        <v>42561.244768518518</v>
      </c>
      <c r="B26557">
        <v>17.8</v>
      </c>
    </row>
    <row r="26559" spans="1:2">
      <c r="A26559" s="2">
        <v>42561.237824074073</v>
      </c>
      <c r="B26559">
        <v>17.82</v>
      </c>
    </row>
    <row r="26561" spans="1:2">
      <c r="A26561" s="2">
        <v>42561.230879629627</v>
      </c>
      <c r="B26561">
        <v>17.75</v>
      </c>
    </row>
    <row r="26563" spans="1:2">
      <c r="A26563" s="2">
        <v>42561.223923611113</v>
      </c>
      <c r="B26563">
        <v>17.77</v>
      </c>
    </row>
    <row r="26565" spans="1:2">
      <c r="A26565" s="2">
        <v>42561.216979166667</v>
      </c>
      <c r="B26565">
        <v>17.850000000000001</v>
      </c>
    </row>
    <row r="26567" spans="1:2">
      <c r="A26567" s="2">
        <v>42561.210034722222</v>
      </c>
      <c r="B26567">
        <v>17.84</v>
      </c>
    </row>
    <row r="26569" spans="1:2">
      <c r="A26569" s="2">
        <v>42561.203090277777</v>
      </c>
      <c r="B26569">
        <v>17.809999999999999</v>
      </c>
    </row>
    <row r="26571" spans="1:2">
      <c r="A26571" s="2">
        <v>42561.196145833332</v>
      </c>
      <c r="B26571">
        <v>17.91</v>
      </c>
    </row>
    <row r="26573" spans="1:2">
      <c r="A26573" s="2">
        <v>42561.189201388886</v>
      </c>
      <c r="B26573">
        <v>17.91</v>
      </c>
    </row>
    <row r="26575" spans="1:2">
      <c r="A26575" s="2">
        <v>42561.182256944441</v>
      </c>
      <c r="B26575">
        <v>17.88</v>
      </c>
    </row>
    <row r="26577" spans="1:2">
      <c r="A26577" s="2">
        <v>42561.175312500003</v>
      </c>
      <c r="B26577">
        <v>17.87</v>
      </c>
    </row>
    <row r="26579" spans="1:2">
      <c r="A26579" s="2">
        <v>42561.168368055558</v>
      </c>
      <c r="B26579">
        <v>17.920000000000002</v>
      </c>
    </row>
    <row r="26581" spans="1:2">
      <c r="A26581" s="2">
        <v>42561.161423611113</v>
      </c>
      <c r="B26581">
        <v>17.91</v>
      </c>
    </row>
    <row r="26583" spans="1:2">
      <c r="A26583" s="2">
        <v>42561.154479166667</v>
      </c>
      <c r="B26583">
        <v>17.96</v>
      </c>
    </row>
    <row r="26585" spans="1:2">
      <c r="A26585" s="2">
        <v>42561.147534722222</v>
      </c>
      <c r="B26585">
        <v>17.97</v>
      </c>
    </row>
    <row r="26587" spans="1:2">
      <c r="A26587" s="2">
        <v>42561.140590277777</v>
      </c>
      <c r="B26587">
        <v>17.97</v>
      </c>
    </row>
    <row r="26589" spans="1:2">
      <c r="A26589" s="2">
        <v>42561.133645833332</v>
      </c>
      <c r="B26589">
        <v>18</v>
      </c>
    </row>
    <row r="26591" spans="1:2">
      <c r="A26591" s="2">
        <v>42561.126701388886</v>
      </c>
      <c r="B26591">
        <v>17.989999999999998</v>
      </c>
    </row>
    <row r="26593" spans="1:2">
      <c r="A26593" s="2">
        <v>42561.119756944441</v>
      </c>
      <c r="B26593">
        <v>17.989999999999998</v>
      </c>
    </row>
    <row r="26595" spans="1:2">
      <c r="A26595" s="2">
        <v>42561.112800925926</v>
      </c>
      <c r="B26595">
        <v>18.02</v>
      </c>
    </row>
    <row r="26597" spans="1:2">
      <c r="A26597" s="2">
        <v>42561.105856481481</v>
      </c>
      <c r="B26597">
        <v>18.09</v>
      </c>
    </row>
    <row r="26599" spans="1:2">
      <c r="A26599" s="2">
        <v>42561.098912037036</v>
      </c>
      <c r="B26599">
        <v>18.11</v>
      </c>
    </row>
    <row r="26601" spans="1:2">
      <c r="A26601" s="2">
        <v>42561.091967592591</v>
      </c>
      <c r="B26601">
        <v>18.100000000000001</v>
      </c>
    </row>
    <row r="26603" spans="1:2">
      <c r="A26603" s="2">
        <v>42561.085023148145</v>
      </c>
      <c r="B26603">
        <v>18.13</v>
      </c>
    </row>
    <row r="26605" spans="1:2">
      <c r="A26605" s="2">
        <v>42561.0780787037</v>
      </c>
      <c r="B26605">
        <v>18.190000000000001</v>
      </c>
    </row>
    <row r="26607" spans="1:2">
      <c r="A26607" s="2">
        <v>42561.071134259262</v>
      </c>
      <c r="B26607">
        <v>18.170000000000002</v>
      </c>
    </row>
    <row r="26609" spans="1:2">
      <c r="A26609" s="2">
        <v>42561.064189814817</v>
      </c>
      <c r="B26609">
        <v>18.2</v>
      </c>
    </row>
    <row r="26611" spans="1:2">
      <c r="A26611" s="2">
        <v>42561.057245370372</v>
      </c>
      <c r="B26611">
        <v>18.22</v>
      </c>
    </row>
    <row r="26613" spans="1:2">
      <c r="A26613" s="2">
        <v>42561.050300925926</v>
      </c>
      <c r="B26613">
        <v>18.28</v>
      </c>
    </row>
    <row r="26615" spans="1:2">
      <c r="A26615" s="2">
        <v>42561.043356481481</v>
      </c>
      <c r="B26615">
        <v>18.309999999999999</v>
      </c>
    </row>
    <row r="26617" spans="1:2">
      <c r="A26617" s="2">
        <v>42561.036412037036</v>
      </c>
      <c r="B26617">
        <v>18.28</v>
      </c>
    </row>
    <row r="26619" spans="1:2">
      <c r="A26619" s="2">
        <v>42561.029467592591</v>
      </c>
      <c r="B26619">
        <v>18.350000000000001</v>
      </c>
    </row>
    <row r="26621" spans="1:2">
      <c r="A26621" s="2">
        <v>42561.022523148145</v>
      </c>
      <c r="B26621">
        <v>18.350000000000001</v>
      </c>
    </row>
    <row r="26623" spans="1:2">
      <c r="A26623" s="2">
        <v>42561.0155787037</v>
      </c>
      <c r="B26623">
        <v>18.41</v>
      </c>
    </row>
    <row r="26625" spans="1:2">
      <c r="A26625" s="2">
        <v>42561.008634259262</v>
      </c>
      <c r="B26625">
        <v>18.420000000000002</v>
      </c>
    </row>
    <row r="26627" spans="1:2">
      <c r="A26627" s="2">
        <v>42561.00167824074</v>
      </c>
      <c r="B26627">
        <v>18.39</v>
      </c>
    </row>
    <row r="26629" spans="1:2">
      <c r="A26629" s="2">
        <v>42560.994733796295</v>
      </c>
      <c r="B26629">
        <v>18.45</v>
      </c>
    </row>
    <row r="26631" spans="1:2">
      <c r="A26631" s="2">
        <v>42560.98778935185</v>
      </c>
      <c r="B26631">
        <v>18.489999999999998</v>
      </c>
    </row>
    <row r="26633" spans="1:2">
      <c r="A26633" s="2">
        <v>42560.980844907404</v>
      </c>
      <c r="B26633">
        <v>18.54</v>
      </c>
    </row>
    <row r="26635" spans="1:2">
      <c r="A26635" s="2">
        <v>42560.973900462966</v>
      </c>
      <c r="B26635">
        <v>18.510000000000002</v>
      </c>
    </row>
    <row r="26637" spans="1:2">
      <c r="A26637" s="2">
        <v>42560.966956018521</v>
      </c>
      <c r="B26637">
        <v>18.54</v>
      </c>
    </row>
    <row r="26639" spans="1:2">
      <c r="A26639" s="2">
        <v>42560.960011574076</v>
      </c>
      <c r="B26639">
        <v>18.489999999999998</v>
      </c>
    </row>
    <row r="26641" spans="1:2">
      <c r="A26641" s="2">
        <v>42560.953067129631</v>
      </c>
      <c r="B26641">
        <v>18.55</v>
      </c>
    </row>
    <row r="26643" spans="1:2">
      <c r="A26643" s="2">
        <v>42560.946122685185</v>
      </c>
      <c r="B26643">
        <v>18.59</v>
      </c>
    </row>
    <row r="26645" spans="1:2">
      <c r="A26645" s="2">
        <v>42560.93917824074</v>
      </c>
      <c r="B26645">
        <v>18.559999999999999</v>
      </c>
    </row>
    <row r="26647" spans="1:2">
      <c r="A26647" s="2">
        <v>42560.932233796295</v>
      </c>
      <c r="B26647">
        <v>18.63</v>
      </c>
    </row>
    <row r="26649" spans="1:2">
      <c r="A26649" s="2">
        <v>42560.92528935185</v>
      </c>
      <c r="B26649">
        <v>18.7</v>
      </c>
    </row>
    <row r="26651" spans="1:2">
      <c r="A26651" s="2">
        <v>42560.918344907404</v>
      </c>
      <c r="B26651">
        <v>18.66</v>
      </c>
    </row>
    <row r="26653" spans="1:2">
      <c r="A26653" s="2">
        <v>42560.911400462966</v>
      </c>
      <c r="B26653">
        <v>18.66</v>
      </c>
    </row>
    <row r="26655" spans="1:2">
      <c r="A26655" s="2">
        <v>42560.904456018521</v>
      </c>
      <c r="B26655">
        <v>18.649999999999999</v>
      </c>
    </row>
    <row r="26657" spans="1:2">
      <c r="A26657" s="2">
        <v>42560.897511574076</v>
      </c>
      <c r="B26657">
        <v>18.72</v>
      </c>
    </row>
    <row r="26659" spans="1:2">
      <c r="A26659" s="2">
        <v>42560.890555555554</v>
      </c>
      <c r="B26659">
        <v>18.71</v>
      </c>
    </row>
    <row r="26661" spans="1:2">
      <c r="A26661" s="2">
        <v>42560.883611111109</v>
      </c>
      <c r="B26661">
        <v>18.73</v>
      </c>
    </row>
    <row r="26663" spans="1:2">
      <c r="A26663" s="2">
        <v>42560.876666666663</v>
      </c>
      <c r="B26663">
        <v>18.72</v>
      </c>
    </row>
    <row r="26665" spans="1:2">
      <c r="A26665" s="2">
        <v>42560.869722222225</v>
      </c>
      <c r="B26665">
        <v>18.829999999999998</v>
      </c>
    </row>
    <row r="26667" spans="1:2">
      <c r="A26667" s="2">
        <v>42560.86277777778</v>
      </c>
      <c r="B26667">
        <v>18.809999999999999</v>
      </c>
    </row>
    <row r="26669" spans="1:2">
      <c r="A26669" s="2">
        <v>42560.855833333335</v>
      </c>
      <c r="B26669">
        <v>18.8</v>
      </c>
    </row>
    <row r="26671" spans="1:2">
      <c r="A26671" s="2">
        <v>42560.84888888889</v>
      </c>
      <c r="B26671">
        <v>18.8</v>
      </c>
    </row>
    <row r="26673" spans="1:2">
      <c r="A26673" s="2">
        <v>42560.841944444444</v>
      </c>
      <c r="B26673">
        <v>18.829999999999998</v>
      </c>
    </row>
    <row r="26675" spans="1:2">
      <c r="A26675" s="2">
        <v>42560.834999999999</v>
      </c>
      <c r="B26675">
        <v>18.79</v>
      </c>
    </row>
    <row r="26677" spans="1:2">
      <c r="A26677" s="2">
        <v>42560.828055555554</v>
      </c>
      <c r="B26677">
        <v>18.84</v>
      </c>
    </row>
    <row r="26679" spans="1:2">
      <c r="A26679" s="2">
        <v>42560.821111111109</v>
      </c>
      <c r="B26679">
        <v>18.84</v>
      </c>
    </row>
    <row r="26681" spans="1:2">
      <c r="A26681" s="2">
        <v>42560.814166666663</v>
      </c>
      <c r="B26681">
        <v>18.87</v>
      </c>
    </row>
    <row r="26683" spans="1:2">
      <c r="A26683" s="2">
        <v>42560.807222222225</v>
      </c>
      <c r="B26683">
        <v>18.91</v>
      </c>
    </row>
    <row r="26685" spans="1:2">
      <c r="A26685" s="2">
        <v>42560.80027777778</v>
      </c>
      <c r="B26685">
        <v>18.95</v>
      </c>
    </row>
    <row r="26687" spans="1:2">
      <c r="A26687" s="2">
        <v>42560.793333333335</v>
      </c>
      <c r="B26687">
        <v>18.91</v>
      </c>
    </row>
    <row r="26689" spans="1:2">
      <c r="A26689" s="2">
        <v>42560.78638888889</v>
      </c>
      <c r="B26689">
        <v>18.89</v>
      </c>
    </row>
    <row r="26691" spans="1:2">
      <c r="A26691" s="2">
        <v>42560.779432870368</v>
      </c>
      <c r="B26691">
        <v>18.89</v>
      </c>
    </row>
    <row r="26693" spans="1:2">
      <c r="A26693" s="2">
        <v>42560.772488425922</v>
      </c>
      <c r="B26693">
        <v>18.920000000000002</v>
      </c>
    </row>
    <row r="26695" spans="1:2">
      <c r="A26695" s="2">
        <v>42560.765543981484</v>
      </c>
      <c r="B26695">
        <v>18.899999999999999</v>
      </c>
    </row>
    <row r="26697" spans="1:2">
      <c r="A26697" s="2">
        <v>42560.758599537039</v>
      </c>
      <c r="B26697">
        <v>18.899999999999999</v>
      </c>
    </row>
    <row r="26699" spans="1:2">
      <c r="A26699" s="2">
        <v>42560.751655092594</v>
      </c>
      <c r="B26699">
        <v>18.899999999999999</v>
      </c>
    </row>
    <row r="26701" spans="1:2">
      <c r="A26701" s="2">
        <v>42560.744710648149</v>
      </c>
      <c r="B26701">
        <v>18.84</v>
      </c>
    </row>
    <row r="26703" spans="1:2">
      <c r="A26703" s="2">
        <v>42560.737766203703</v>
      </c>
      <c r="B26703">
        <v>18.899999999999999</v>
      </c>
    </row>
    <row r="26705" spans="1:2">
      <c r="A26705" s="2">
        <v>42560.730821759258</v>
      </c>
      <c r="B26705">
        <v>18.87</v>
      </c>
    </row>
    <row r="26707" spans="1:2">
      <c r="A26707" s="2">
        <v>42560.723877314813</v>
      </c>
      <c r="B26707">
        <v>18.84</v>
      </c>
    </row>
    <row r="26709" spans="1:2">
      <c r="A26709" s="2">
        <v>42560.716932870368</v>
      </c>
      <c r="B26709">
        <v>18.760000000000002</v>
      </c>
    </row>
    <row r="26711" spans="1:2">
      <c r="A26711" s="2">
        <v>42560.709988425922</v>
      </c>
      <c r="B26711">
        <v>18.84</v>
      </c>
    </row>
    <row r="26713" spans="1:2">
      <c r="A26713" s="2">
        <v>42560.703043981484</v>
      </c>
      <c r="B26713">
        <v>18.8</v>
      </c>
    </row>
    <row r="26715" spans="1:2">
      <c r="A26715" s="2">
        <v>42560.696099537039</v>
      </c>
      <c r="B26715">
        <v>18.77</v>
      </c>
    </row>
    <row r="26717" spans="1:2">
      <c r="A26717" s="2">
        <v>42560.689155092594</v>
      </c>
      <c r="B26717">
        <v>18.71</v>
      </c>
    </row>
    <row r="26719" spans="1:2">
      <c r="A26719" s="2">
        <v>42560.682210648149</v>
      </c>
      <c r="B26719">
        <v>18.75</v>
      </c>
    </row>
    <row r="26721" spans="1:2">
      <c r="A26721" s="2">
        <v>42560.675254629627</v>
      </c>
      <c r="B26721">
        <v>18.760000000000002</v>
      </c>
    </row>
    <row r="26723" spans="1:2">
      <c r="A26723" s="2">
        <v>42560.668310185189</v>
      </c>
      <c r="B26723">
        <v>18.77</v>
      </c>
    </row>
    <row r="26725" spans="1:2">
      <c r="A26725" s="2">
        <v>42560.661365740743</v>
      </c>
      <c r="B26725">
        <v>18.739999999999998</v>
      </c>
    </row>
    <row r="26727" spans="1:2">
      <c r="A26727" s="2">
        <v>42560.654421296298</v>
      </c>
      <c r="B26727">
        <v>18.78</v>
      </c>
    </row>
    <row r="26729" spans="1:2">
      <c r="A26729" s="2">
        <v>42560.647476851853</v>
      </c>
      <c r="B26729">
        <v>18.809999999999999</v>
      </c>
    </row>
    <row r="26731" spans="1:2">
      <c r="A26731" s="2">
        <v>42560.640532407408</v>
      </c>
      <c r="B26731">
        <v>18.75</v>
      </c>
    </row>
    <row r="26733" spans="1:2">
      <c r="A26733" s="2">
        <v>42560.633587962962</v>
      </c>
      <c r="B26733">
        <v>18.809999999999999</v>
      </c>
    </row>
    <row r="26735" spans="1:2">
      <c r="A26735" s="2">
        <v>42560.626643518517</v>
      </c>
      <c r="B26735">
        <v>18.760000000000002</v>
      </c>
    </row>
    <row r="26737" spans="1:2">
      <c r="A26737" s="2">
        <v>42560.619699074072</v>
      </c>
      <c r="B26737">
        <v>18.760000000000002</v>
      </c>
    </row>
    <row r="26739" spans="1:2">
      <c r="A26739" s="2">
        <v>42560.612754629627</v>
      </c>
      <c r="B26739">
        <v>18.760000000000002</v>
      </c>
    </row>
    <row r="26741" spans="1:2">
      <c r="A26741" s="2">
        <v>42560.605810185189</v>
      </c>
      <c r="B26741">
        <v>18.72</v>
      </c>
    </row>
    <row r="26743" spans="1:2">
      <c r="A26743" s="2">
        <v>42560.598865740743</v>
      </c>
      <c r="B26743">
        <v>18.739999999999998</v>
      </c>
    </row>
    <row r="26745" spans="1:2">
      <c r="A26745" s="2">
        <v>42560.591921296298</v>
      </c>
      <c r="B26745">
        <v>18.72</v>
      </c>
    </row>
    <row r="26747" spans="1:2">
      <c r="A26747" s="2">
        <v>42560.584976851853</v>
      </c>
      <c r="B26747">
        <v>18.690000000000001</v>
      </c>
    </row>
    <row r="26749" spans="1:2">
      <c r="A26749" s="2">
        <v>42560.578032407408</v>
      </c>
      <c r="B26749">
        <v>18.73</v>
      </c>
    </row>
    <row r="26751" spans="1:2">
      <c r="A26751" s="2">
        <v>42560.571076388886</v>
      </c>
      <c r="B26751">
        <v>18.7</v>
      </c>
    </row>
    <row r="26753" spans="1:2">
      <c r="A26753" s="2">
        <v>42560.564131944448</v>
      </c>
      <c r="B26753">
        <v>18.690000000000001</v>
      </c>
    </row>
    <row r="26755" spans="1:2">
      <c r="A26755" s="2">
        <v>42560.557187500002</v>
      </c>
      <c r="B26755">
        <v>18.600000000000001</v>
      </c>
    </row>
    <row r="26757" spans="1:2">
      <c r="A26757" s="2">
        <v>42560.550243055557</v>
      </c>
      <c r="B26757">
        <v>18.63</v>
      </c>
    </row>
    <row r="26759" spans="1:2">
      <c r="A26759" s="2">
        <v>42560.543298611112</v>
      </c>
      <c r="B26759">
        <v>18.600000000000001</v>
      </c>
    </row>
    <row r="26761" spans="1:2">
      <c r="A26761" s="2">
        <v>42560.536354166667</v>
      </c>
      <c r="B26761">
        <v>18.690000000000001</v>
      </c>
    </row>
    <row r="26763" spans="1:2">
      <c r="A26763" s="2">
        <v>42560.529409722221</v>
      </c>
      <c r="B26763">
        <v>18.649999999999999</v>
      </c>
    </row>
    <row r="26765" spans="1:2">
      <c r="A26765" s="2">
        <v>42560.522465277776</v>
      </c>
      <c r="B26765">
        <v>18.600000000000001</v>
      </c>
    </row>
    <row r="26767" spans="1:2">
      <c r="A26767" s="2">
        <v>42560.515520833331</v>
      </c>
      <c r="B26767">
        <v>18.68</v>
      </c>
    </row>
    <row r="26769" spans="1:2">
      <c r="A26769" s="2">
        <v>42560.508576388886</v>
      </c>
      <c r="B26769">
        <v>18.62</v>
      </c>
    </row>
    <row r="26771" spans="1:2">
      <c r="A26771" s="2">
        <v>42560.501631944448</v>
      </c>
      <c r="B26771">
        <v>18.72</v>
      </c>
    </row>
    <row r="26773" spans="1:2">
      <c r="A26773" s="2">
        <v>42560.494687500002</v>
      </c>
      <c r="B26773">
        <v>18.7</v>
      </c>
    </row>
    <row r="26775" spans="1:2">
      <c r="A26775" s="2">
        <v>42560.487743055557</v>
      </c>
      <c r="B26775">
        <v>18.64</v>
      </c>
    </row>
    <row r="26777" spans="1:2">
      <c r="A26777" s="2">
        <v>42560.480798611112</v>
      </c>
      <c r="B26777">
        <v>18.600000000000001</v>
      </c>
    </row>
    <row r="26779" spans="1:2">
      <c r="A26779" s="2">
        <v>42560.473854166667</v>
      </c>
      <c r="B26779">
        <v>18.559999999999999</v>
      </c>
    </row>
    <row r="26781" spans="1:2">
      <c r="A26781" s="2">
        <v>42560.466898148145</v>
      </c>
      <c r="B26781">
        <v>18.579999999999998</v>
      </c>
    </row>
    <row r="26783" spans="1:2">
      <c r="A26783" s="2">
        <v>42560.459953703707</v>
      </c>
      <c r="B26783">
        <v>18.489999999999998</v>
      </c>
    </row>
    <row r="26785" spans="1:2">
      <c r="A26785" s="2">
        <v>42560.453009259261</v>
      </c>
      <c r="B26785">
        <v>18.489999999999998</v>
      </c>
    </row>
    <row r="26787" spans="1:2">
      <c r="A26787" s="2">
        <v>42560.446064814816</v>
      </c>
      <c r="B26787">
        <v>18.43</v>
      </c>
    </row>
    <row r="26789" spans="1:2">
      <c r="A26789" s="2">
        <v>42560.439120370371</v>
      </c>
      <c r="B26789">
        <v>18.36</v>
      </c>
    </row>
    <row r="26791" spans="1:2">
      <c r="A26791" s="2">
        <v>42560.432175925926</v>
      </c>
      <c r="B26791">
        <v>18.29</v>
      </c>
    </row>
    <row r="26793" spans="1:2">
      <c r="A26793" s="2">
        <v>42560.42523148148</v>
      </c>
      <c r="B26793">
        <v>18.239999999999998</v>
      </c>
    </row>
    <row r="26795" spans="1:2">
      <c r="A26795" s="2">
        <v>42560.418287037035</v>
      </c>
      <c r="B26795">
        <v>18.239999999999998</v>
      </c>
    </row>
    <row r="26797" spans="1:2">
      <c r="A26797" s="2">
        <v>42560.41134259259</v>
      </c>
      <c r="B26797">
        <v>18.190000000000001</v>
      </c>
    </row>
    <row r="26799" spans="1:2">
      <c r="A26799" s="2">
        <v>42560.404398148145</v>
      </c>
      <c r="B26799">
        <v>18.190000000000001</v>
      </c>
    </row>
    <row r="26801" spans="1:2">
      <c r="A26801" s="2">
        <v>42560.397453703707</v>
      </c>
      <c r="B26801">
        <v>18.09</v>
      </c>
    </row>
    <row r="26803" spans="1:2">
      <c r="A26803" s="2">
        <v>42560.390509259261</v>
      </c>
      <c r="B26803">
        <v>18.170000000000002</v>
      </c>
    </row>
    <row r="26805" spans="1:2">
      <c r="A26805" s="2">
        <v>42560.383564814816</v>
      </c>
      <c r="B26805">
        <v>18.11</v>
      </c>
    </row>
    <row r="26807" spans="1:2">
      <c r="A26807" s="2">
        <v>42560.376620370371</v>
      </c>
      <c r="B26807">
        <v>18.07</v>
      </c>
    </row>
    <row r="26809" spans="1:2">
      <c r="A26809" s="2">
        <v>42560.369675925926</v>
      </c>
      <c r="B26809">
        <v>18.059999999999999</v>
      </c>
    </row>
    <row r="26811" spans="1:2">
      <c r="A26811" s="2">
        <v>42560.36273148148</v>
      </c>
      <c r="B26811">
        <v>18.100000000000001</v>
      </c>
    </row>
    <row r="26813" spans="1:2">
      <c r="A26813" s="2">
        <v>42560.355775462966</v>
      </c>
      <c r="B26813">
        <v>18</v>
      </c>
    </row>
    <row r="26815" spans="1:2">
      <c r="A26815" s="2">
        <v>42560.34883101852</v>
      </c>
      <c r="B26815">
        <v>17.91</v>
      </c>
    </row>
    <row r="26817" spans="1:2">
      <c r="A26817" s="2">
        <v>42560.341886574075</v>
      </c>
      <c r="B26817">
        <v>17.920000000000002</v>
      </c>
    </row>
    <row r="26819" spans="1:2">
      <c r="A26819" s="2">
        <v>42560.33494212963</v>
      </c>
      <c r="B26819">
        <v>17.89</v>
      </c>
    </row>
    <row r="26821" spans="1:2">
      <c r="A26821" s="2">
        <v>42560.327997685185</v>
      </c>
      <c r="B26821">
        <v>17.87</v>
      </c>
    </row>
    <row r="26823" spans="1:2">
      <c r="A26823" s="2">
        <v>42560.321053240739</v>
      </c>
      <c r="B26823">
        <v>17.87</v>
      </c>
    </row>
    <row r="26825" spans="1:2">
      <c r="A26825" s="2">
        <v>42560.314108796294</v>
      </c>
      <c r="B26825">
        <v>17.84</v>
      </c>
    </row>
    <row r="26827" spans="1:2">
      <c r="A26827" s="2">
        <v>42560.307164351849</v>
      </c>
      <c r="B26827">
        <v>17.82</v>
      </c>
    </row>
    <row r="26829" spans="1:2">
      <c r="A26829" s="2">
        <v>42560.300219907411</v>
      </c>
      <c r="B26829">
        <v>17.690000000000001</v>
      </c>
    </row>
    <row r="26831" spans="1:2">
      <c r="A26831" s="2">
        <v>42560.293275462966</v>
      </c>
      <c r="B26831">
        <v>17.7</v>
      </c>
    </row>
    <row r="26833" spans="1:2">
      <c r="A26833" s="2">
        <v>42560.28633101852</v>
      </c>
      <c r="B26833">
        <v>17.64</v>
      </c>
    </row>
    <row r="26835" spans="1:2">
      <c r="A26835" s="2">
        <v>42560.279386574075</v>
      </c>
      <c r="B26835">
        <v>17.649999999999999</v>
      </c>
    </row>
    <row r="26837" spans="1:2">
      <c r="A26837" s="2">
        <v>42560.27244212963</v>
      </c>
      <c r="B26837">
        <v>17.649999999999999</v>
      </c>
    </row>
    <row r="26839" spans="1:2">
      <c r="A26839" s="2">
        <v>42560.265486111108</v>
      </c>
      <c r="B26839">
        <v>17.649999999999999</v>
      </c>
    </row>
    <row r="26841" spans="1:2">
      <c r="A26841" s="2">
        <v>42560.25854166667</v>
      </c>
      <c r="B26841">
        <v>17.68</v>
      </c>
    </row>
    <row r="26843" spans="1:2">
      <c r="A26843" s="2">
        <v>42560.251597222225</v>
      </c>
      <c r="B26843">
        <v>17.670000000000002</v>
      </c>
    </row>
    <row r="26845" spans="1:2">
      <c r="A26845" s="2">
        <v>42560.244652777779</v>
      </c>
      <c r="B26845">
        <v>17.649999999999999</v>
      </c>
    </row>
    <row r="26847" spans="1:2">
      <c r="A26847" s="2">
        <v>42560.237708333334</v>
      </c>
      <c r="B26847">
        <v>17.73</v>
      </c>
    </row>
    <row r="26849" spans="1:2">
      <c r="A26849" s="2">
        <v>42560.230763888889</v>
      </c>
      <c r="B26849">
        <v>17.72</v>
      </c>
    </row>
    <row r="26851" spans="1:2">
      <c r="A26851" s="2">
        <v>42560.223819444444</v>
      </c>
      <c r="B26851">
        <v>17.73</v>
      </c>
    </row>
    <row r="26853" spans="1:2">
      <c r="A26853" s="2">
        <v>42560.216874999998</v>
      </c>
      <c r="B26853">
        <v>17.73</v>
      </c>
    </row>
    <row r="26855" spans="1:2">
      <c r="A26855" s="2">
        <v>42560.209930555553</v>
      </c>
      <c r="B26855">
        <v>17.73</v>
      </c>
    </row>
    <row r="26857" spans="1:2">
      <c r="A26857" s="2">
        <v>42560.202986111108</v>
      </c>
      <c r="B26857">
        <v>17.690000000000001</v>
      </c>
    </row>
    <row r="26859" spans="1:2">
      <c r="A26859" s="2">
        <v>42560.19604166667</v>
      </c>
      <c r="B26859">
        <v>17.71</v>
      </c>
    </row>
    <row r="26861" spans="1:2">
      <c r="A26861" s="2">
        <v>42560.189097222225</v>
      </c>
      <c r="B26861">
        <v>17.739999999999998</v>
      </c>
    </row>
    <row r="26863" spans="1:2">
      <c r="A26863" s="2">
        <v>42560.182152777779</v>
      </c>
      <c r="B26863">
        <v>17.71</v>
      </c>
    </row>
    <row r="26865" spans="1:2">
      <c r="A26865" s="2">
        <v>42560.175208333334</v>
      </c>
      <c r="B26865">
        <v>17.760000000000002</v>
      </c>
    </row>
    <row r="26867" spans="1:2">
      <c r="A26867" s="2">
        <v>42560.168263888889</v>
      </c>
      <c r="B26867">
        <v>17.760000000000002</v>
      </c>
    </row>
    <row r="26869" spans="1:2">
      <c r="A26869" s="2">
        <v>42560.161319444444</v>
      </c>
      <c r="B26869">
        <v>17.82</v>
      </c>
    </row>
    <row r="26871" spans="1:2">
      <c r="A26871" s="2">
        <v>42560.154363425929</v>
      </c>
      <c r="B26871">
        <v>17.86</v>
      </c>
    </row>
    <row r="26873" spans="1:2">
      <c r="A26873" s="2">
        <v>42560.147418981483</v>
      </c>
      <c r="B26873">
        <v>17.84</v>
      </c>
    </row>
    <row r="26875" spans="1:2">
      <c r="A26875" s="2">
        <v>42560.140474537038</v>
      </c>
      <c r="B26875">
        <v>17.82</v>
      </c>
    </row>
    <row r="26877" spans="1:2">
      <c r="A26877" s="2">
        <v>42560.133530092593</v>
      </c>
      <c r="B26877">
        <v>17.84</v>
      </c>
    </row>
    <row r="26879" spans="1:2">
      <c r="A26879" s="2">
        <v>42560.126585648148</v>
      </c>
      <c r="B26879">
        <v>17.850000000000001</v>
      </c>
    </row>
    <row r="26881" spans="1:2">
      <c r="A26881" s="2">
        <v>42560.119641203702</v>
      </c>
      <c r="B26881">
        <v>17.8</v>
      </c>
    </row>
    <row r="26883" spans="1:2">
      <c r="A26883" s="2">
        <v>42560.112696759257</v>
      </c>
      <c r="B26883">
        <v>17.87</v>
      </c>
    </row>
    <row r="26885" spans="1:2">
      <c r="A26885" s="2">
        <v>42560.105752314812</v>
      </c>
      <c r="B26885">
        <v>17.84</v>
      </c>
    </row>
    <row r="26887" spans="1:2">
      <c r="A26887" s="2">
        <v>42560.098807870374</v>
      </c>
      <c r="B26887">
        <v>17.89</v>
      </c>
    </row>
    <row r="26889" spans="1:2">
      <c r="A26889" s="2">
        <v>42560.091863425929</v>
      </c>
      <c r="B26889">
        <v>17.920000000000002</v>
      </c>
    </row>
    <row r="26891" spans="1:2">
      <c r="A26891" s="2">
        <v>42560.084918981483</v>
      </c>
      <c r="B26891">
        <v>17.95</v>
      </c>
    </row>
    <row r="26893" spans="1:2">
      <c r="A26893" s="2">
        <v>42560.077974537038</v>
      </c>
      <c r="B26893">
        <v>17.989999999999998</v>
      </c>
    </row>
    <row r="26895" spans="1:2">
      <c r="A26895" s="2">
        <v>42560.071030092593</v>
      </c>
      <c r="B26895">
        <v>17.989999999999998</v>
      </c>
    </row>
    <row r="26897" spans="1:2">
      <c r="A26897" s="2">
        <v>42560.064085648148</v>
      </c>
      <c r="B26897">
        <v>17.920000000000002</v>
      </c>
    </row>
    <row r="26899" spans="1:2">
      <c r="A26899" s="2">
        <v>42560.057141203702</v>
      </c>
      <c r="B26899">
        <v>18.010000000000002</v>
      </c>
    </row>
    <row r="26901" spans="1:2">
      <c r="A26901" s="2">
        <v>42560.050196759257</v>
      </c>
      <c r="B26901">
        <v>17.940000000000001</v>
      </c>
    </row>
    <row r="26903" spans="1:2">
      <c r="A26903" s="2">
        <v>42560.043240740742</v>
      </c>
      <c r="B26903">
        <v>18.05</v>
      </c>
    </row>
    <row r="26905" spans="1:2">
      <c r="A26905" s="2">
        <v>42560.036296296297</v>
      </c>
      <c r="B26905">
        <v>18.04</v>
      </c>
    </row>
    <row r="26907" spans="1:2">
      <c r="A26907" s="2">
        <v>42560.029351851852</v>
      </c>
      <c r="B26907">
        <v>18.03</v>
      </c>
    </row>
    <row r="26909" spans="1:2">
      <c r="A26909" s="2">
        <v>42560.022407407407</v>
      </c>
      <c r="B26909">
        <v>18.04</v>
      </c>
    </row>
    <row r="26911" spans="1:2">
      <c r="A26911" s="2">
        <v>42560.015462962961</v>
      </c>
      <c r="B26911">
        <v>18.059999999999999</v>
      </c>
    </row>
    <row r="26913" spans="1:2">
      <c r="A26913" s="2">
        <v>42560.008518518516</v>
      </c>
      <c r="B26913">
        <v>18.09</v>
      </c>
    </row>
    <row r="26915" spans="1:2">
      <c r="A26915" s="2">
        <v>42560.001574074071</v>
      </c>
      <c r="B26915">
        <v>18.100000000000001</v>
      </c>
    </row>
    <row r="26917" spans="1:2">
      <c r="A26917" s="2">
        <v>42559.994629629633</v>
      </c>
      <c r="B26917">
        <v>18.09</v>
      </c>
    </row>
    <row r="26919" spans="1:2">
      <c r="A26919" s="2">
        <v>42559.987685185188</v>
      </c>
      <c r="B26919">
        <v>18.07</v>
      </c>
    </row>
    <row r="26921" spans="1:2">
      <c r="A26921" s="2">
        <v>42559.980740740742</v>
      </c>
      <c r="B26921">
        <v>18.190000000000001</v>
      </c>
    </row>
    <row r="26923" spans="1:2">
      <c r="A26923" s="2">
        <v>42559.973796296297</v>
      </c>
      <c r="B26923">
        <v>18.18</v>
      </c>
    </row>
    <row r="26925" spans="1:2">
      <c r="A26925" s="2">
        <v>42559.966851851852</v>
      </c>
      <c r="B26925">
        <v>18.190000000000001</v>
      </c>
    </row>
    <row r="26927" spans="1:2">
      <c r="A26927" s="2">
        <v>42559.959907407407</v>
      </c>
      <c r="B26927">
        <v>18.190000000000001</v>
      </c>
    </row>
    <row r="26929" spans="1:2">
      <c r="A26929" s="2">
        <v>42559.952962962961</v>
      </c>
      <c r="B26929">
        <v>18.170000000000002</v>
      </c>
    </row>
    <row r="26931" spans="1:2">
      <c r="A26931" s="2">
        <v>42559.946018518516</v>
      </c>
      <c r="B26931">
        <v>18.2</v>
      </c>
    </row>
    <row r="26933" spans="1:2">
      <c r="A26933" s="2">
        <v>42559.939074074071</v>
      </c>
      <c r="B26933">
        <v>18.239999999999998</v>
      </c>
    </row>
    <row r="26935" spans="1:2">
      <c r="A26935" s="2">
        <v>42559.932118055556</v>
      </c>
      <c r="B26935">
        <v>18.3</v>
      </c>
    </row>
    <row r="26937" spans="1:2">
      <c r="A26937" s="2">
        <v>42559.925173611111</v>
      </c>
      <c r="B26937">
        <v>18.25</v>
      </c>
    </row>
    <row r="26939" spans="1:2">
      <c r="A26939" s="2">
        <v>42559.918229166666</v>
      </c>
      <c r="B26939">
        <v>18.34</v>
      </c>
    </row>
    <row r="26941" spans="1:2">
      <c r="A26941" s="2">
        <v>42559.91128472222</v>
      </c>
      <c r="B26941">
        <v>18.32</v>
      </c>
    </row>
    <row r="26943" spans="1:2">
      <c r="A26943" s="2">
        <v>42559.904340277775</v>
      </c>
      <c r="B26943">
        <v>18.34</v>
      </c>
    </row>
    <row r="26945" spans="1:2">
      <c r="A26945" s="2">
        <v>42559.89739583333</v>
      </c>
      <c r="B26945">
        <v>18.32</v>
      </c>
    </row>
    <row r="26947" spans="1:2">
      <c r="A26947" s="2">
        <v>42559.890451388892</v>
      </c>
      <c r="B26947">
        <v>18.36</v>
      </c>
    </row>
    <row r="26949" spans="1:2">
      <c r="A26949" s="2">
        <v>42559.883506944447</v>
      </c>
      <c r="B26949">
        <v>18.45</v>
      </c>
    </row>
    <row r="26951" spans="1:2">
      <c r="A26951" s="2">
        <v>42559.876562500001</v>
      </c>
      <c r="B26951">
        <v>18.54</v>
      </c>
    </row>
    <row r="26953" spans="1:2">
      <c r="A26953" s="2">
        <v>42559.869618055556</v>
      </c>
      <c r="B26953">
        <v>18.55</v>
      </c>
    </row>
    <row r="26955" spans="1:2">
      <c r="A26955" s="2">
        <v>42559.862673611111</v>
      </c>
      <c r="B26955">
        <v>18.64</v>
      </c>
    </row>
    <row r="26957" spans="1:2">
      <c r="A26957" s="2">
        <v>42559.855729166666</v>
      </c>
      <c r="B26957">
        <v>18.690000000000001</v>
      </c>
    </row>
    <row r="26959" spans="1:2">
      <c r="A26959" s="2">
        <v>42559.84878472222</v>
      </c>
      <c r="B26959">
        <v>18.77</v>
      </c>
    </row>
    <row r="26961" spans="1:2">
      <c r="A26961" s="2">
        <v>42559.841840277775</v>
      </c>
      <c r="B26961">
        <v>18.920000000000002</v>
      </c>
    </row>
    <row r="26963" spans="1:2">
      <c r="A26963" s="2">
        <v>42559.83489583333</v>
      </c>
      <c r="B26963">
        <v>19.059999999999999</v>
      </c>
    </row>
    <row r="26965" spans="1:2">
      <c r="A26965" s="2">
        <v>42559.827951388892</v>
      </c>
      <c r="B26965">
        <v>19.23</v>
      </c>
    </row>
    <row r="26967" spans="1:2">
      <c r="A26967" s="2">
        <v>42559.82099537037</v>
      </c>
      <c r="B26967">
        <v>19.440000000000001</v>
      </c>
    </row>
    <row r="26969" spans="1:2">
      <c r="A26969" s="2">
        <v>42559.814050925925</v>
      </c>
      <c r="B26969">
        <v>19.670000000000002</v>
      </c>
    </row>
    <row r="26971" spans="1:2">
      <c r="A26971" s="2">
        <v>42559.807106481479</v>
      </c>
      <c r="B26971">
        <v>19.989999999999998</v>
      </c>
    </row>
    <row r="26973" spans="1:2">
      <c r="A26973" s="2">
        <v>42559.800162037034</v>
      </c>
      <c r="B26973">
        <v>20.46</v>
      </c>
    </row>
    <row r="26975" spans="1:2">
      <c r="A26975" s="2">
        <v>42559.793217592596</v>
      </c>
      <c r="B26975">
        <v>21.05</v>
      </c>
    </row>
    <row r="26977" spans="1:2">
      <c r="A26977" s="2">
        <v>42559.786273148151</v>
      </c>
      <c r="B26977">
        <v>21.9</v>
      </c>
    </row>
    <row r="26979" spans="1:2">
      <c r="A26979" s="2">
        <v>42559.779328703706</v>
      </c>
      <c r="B26979">
        <v>23.28</v>
      </c>
    </row>
    <row r="26981" spans="1:2">
      <c r="A26981" s="2">
        <v>42559.77238425926</v>
      </c>
      <c r="B26981">
        <v>24.64</v>
      </c>
    </row>
    <row r="26983" spans="1:2">
      <c r="A26983" s="2">
        <v>42559.765439814815</v>
      </c>
      <c r="B26983">
        <v>22.01</v>
      </c>
    </row>
    <row r="26985" spans="1:2">
      <c r="A26985" s="2">
        <v>42559.75849537037</v>
      </c>
      <c r="B26985">
        <v>18.16</v>
      </c>
    </row>
    <row r="26987" spans="1:2">
      <c r="A26987" s="2">
        <v>42559.751550925925</v>
      </c>
      <c r="B26987">
        <v>17.95</v>
      </c>
    </row>
    <row r="26989" spans="1:2">
      <c r="A26989" s="2">
        <v>42559.744606481479</v>
      </c>
      <c r="B26989">
        <v>17.91</v>
      </c>
    </row>
    <row r="26991" spans="1:2">
      <c r="A26991" s="2">
        <v>42559.737662037034</v>
      </c>
      <c r="B26991">
        <v>17.8</v>
      </c>
    </row>
    <row r="26993" spans="1:2">
      <c r="A26993" s="2">
        <v>42559.730717592596</v>
      </c>
      <c r="B26993">
        <v>17.87</v>
      </c>
    </row>
    <row r="26995" spans="1:2">
      <c r="A26995" s="2">
        <v>42559.723773148151</v>
      </c>
      <c r="B26995">
        <v>17.87</v>
      </c>
    </row>
    <row r="26997" spans="1:2">
      <c r="A26997" s="2">
        <v>42559.716828703706</v>
      </c>
      <c r="B26997">
        <v>17.87</v>
      </c>
    </row>
    <row r="26999" spans="1:2">
      <c r="A26999" s="2">
        <v>42559.709872685184</v>
      </c>
      <c r="B26999">
        <v>17.899999999999999</v>
      </c>
    </row>
    <row r="27001" spans="1:2">
      <c r="A27001" s="2">
        <v>42559.702928240738</v>
      </c>
      <c r="B27001">
        <v>17.91</v>
      </c>
    </row>
    <row r="27003" spans="1:2">
      <c r="A27003" s="2">
        <v>42559.695983796293</v>
      </c>
      <c r="B27003">
        <v>17.920000000000002</v>
      </c>
    </row>
    <row r="27005" spans="1:2">
      <c r="A27005" s="2">
        <v>42559.689039351855</v>
      </c>
      <c r="B27005">
        <v>17.95</v>
      </c>
    </row>
    <row r="27007" spans="1:2">
      <c r="A27007" s="2">
        <v>42559.68209490741</v>
      </c>
      <c r="B27007">
        <v>17.96</v>
      </c>
    </row>
    <row r="27009" spans="1:2">
      <c r="A27009" s="2">
        <v>42559.675150462965</v>
      </c>
      <c r="B27009">
        <v>17.91</v>
      </c>
    </row>
    <row r="27011" spans="1:2">
      <c r="A27011" s="2">
        <v>42559.668206018519</v>
      </c>
      <c r="B27011">
        <v>17.899999999999999</v>
      </c>
    </row>
    <row r="27013" spans="1:2">
      <c r="A27013" s="2">
        <v>42559.661261574074</v>
      </c>
      <c r="B27013">
        <v>17.89</v>
      </c>
    </row>
    <row r="27015" spans="1:2">
      <c r="A27015" s="2">
        <v>42559.654317129629</v>
      </c>
      <c r="B27015">
        <v>17.95</v>
      </c>
    </row>
    <row r="27017" spans="1:2">
      <c r="A27017" s="2">
        <v>42559.647372685184</v>
      </c>
      <c r="B27017">
        <v>17.87</v>
      </c>
    </row>
    <row r="27019" spans="1:2">
      <c r="A27019" s="2">
        <v>42559.640428240738</v>
      </c>
      <c r="B27019">
        <v>17.88</v>
      </c>
    </row>
    <row r="27021" spans="1:2">
      <c r="A27021" s="2">
        <v>42559.633483796293</v>
      </c>
      <c r="B27021">
        <v>17.899999999999999</v>
      </c>
    </row>
    <row r="27023" spans="1:2">
      <c r="A27023" s="2">
        <v>42559.626539351855</v>
      </c>
      <c r="B27023">
        <v>17.97</v>
      </c>
    </row>
    <row r="27025" spans="1:2">
      <c r="A27025" s="2">
        <v>42559.61959490741</v>
      </c>
      <c r="B27025">
        <v>17.91</v>
      </c>
    </row>
    <row r="27027" spans="1:2">
      <c r="A27027" s="2">
        <v>42559.612650462965</v>
      </c>
      <c r="B27027">
        <v>17.91</v>
      </c>
    </row>
    <row r="27029" spans="1:2">
      <c r="A27029" s="2">
        <v>42559.605694444443</v>
      </c>
      <c r="B27029">
        <v>17.86</v>
      </c>
    </row>
    <row r="27031" spans="1:2">
      <c r="A27031" s="2">
        <v>42559.598749999997</v>
      </c>
      <c r="B27031">
        <v>17.850000000000001</v>
      </c>
    </row>
    <row r="27033" spans="1:2">
      <c r="A27033" s="2">
        <v>42559.591805555552</v>
      </c>
      <c r="B27033">
        <v>17.86</v>
      </c>
    </row>
    <row r="27035" spans="1:2">
      <c r="A27035" s="2">
        <v>42559.584861111114</v>
      </c>
      <c r="B27035">
        <v>17.84</v>
      </c>
    </row>
    <row r="27037" spans="1:2">
      <c r="A27037" s="2">
        <v>42559.577916666669</v>
      </c>
      <c r="B27037">
        <v>17.82</v>
      </c>
    </row>
    <row r="27039" spans="1:2">
      <c r="A27039" s="2">
        <v>42559.570972222224</v>
      </c>
      <c r="B27039">
        <v>17.760000000000002</v>
      </c>
    </row>
    <row r="27041" spans="1:2">
      <c r="A27041" s="2">
        <v>42559.564027777778</v>
      </c>
      <c r="B27041">
        <v>17.73</v>
      </c>
    </row>
    <row r="27043" spans="1:2">
      <c r="A27043" s="2">
        <v>42559.557083333333</v>
      </c>
      <c r="B27043">
        <v>17.649999999999999</v>
      </c>
    </row>
    <row r="27045" spans="1:2">
      <c r="A27045" s="2">
        <v>42559.550138888888</v>
      </c>
      <c r="B27045">
        <v>17.68</v>
      </c>
    </row>
    <row r="27047" spans="1:2">
      <c r="A27047" s="2">
        <v>42559.543194444443</v>
      </c>
      <c r="B27047">
        <v>17.649999999999999</v>
      </c>
    </row>
    <row r="27049" spans="1:2">
      <c r="A27049" s="2">
        <v>42559.536249999997</v>
      </c>
      <c r="B27049">
        <v>17.559999999999999</v>
      </c>
    </row>
    <row r="27051" spans="1:2">
      <c r="A27051" s="2">
        <v>42559.529305555552</v>
      </c>
      <c r="B27051">
        <v>17.57</v>
      </c>
    </row>
    <row r="27053" spans="1:2">
      <c r="A27053" s="2">
        <v>42559.522361111114</v>
      </c>
      <c r="B27053">
        <v>17.579999999999998</v>
      </c>
    </row>
    <row r="27055" spans="1:2">
      <c r="A27055" s="2">
        <v>42559.515416666669</v>
      </c>
      <c r="B27055">
        <v>17.559999999999999</v>
      </c>
    </row>
    <row r="27057" spans="1:2">
      <c r="A27057" s="2">
        <v>42559.508472222224</v>
      </c>
      <c r="B27057">
        <v>17.54</v>
      </c>
    </row>
    <row r="27059" spans="1:2">
      <c r="A27059" s="2">
        <v>42559.501516203702</v>
      </c>
      <c r="B27059">
        <v>17.59</v>
      </c>
    </row>
    <row r="27061" spans="1:2">
      <c r="A27061" s="2">
        <v>42559.494571759256</v>
      </c>
      <c r="B27061">
        <v>17.52</v>
      </c>
    </row>
    <row r="27063" spans="1:2">
      <c r="A27063" s="2">
        <v>42559.487627314818</v>
      </c>
      <c r="B27063">
        <v>17.46</v>
      </c>
    </row>
    <row r="27065" spans="1:2">
      <c r="A27065" s="2">
        <v>42559.480682870373</v>
      </c>
      <c r="B27065">
        <v>17.46</v>
      </c>
    </row>
    <row r="27067" spans="1:2">
      <c r="A27067" s="2">
        <v>42559.473738425928</v>
      </c>
      <c r="B27067">
        <v>17.440000000000001</v>
      </c>
    </row>
    <row r="27069" spans="1:2">
      <c r="A27069" s="2">
        <v>42559.466793981483</v>
      </c>
      <c r="B27069">
        <v>17.420000000000002</v>
      </c>
    </row>
    <row r="27071" spans="1:2">
      <c r="A27071" s="2">
        <v>42559.459849537037</v>
      </c>
      <c r="B27071">
        <v>17.329999999999998</v>
      </c>
    </row>
    <row r="27073" spans="1:2">
      <c r="A27073" s="2">
        <v>42559.452905092592</v>
      </c>
      <c r="B27073">
        <v>17.39</v>
      </c>
    </row>
    <row r="27075" spans="1:2">
      <c r="A27075" s="2">
        <v>42559.445960648147</v>
      </c>
      <c r="B27075">
        <v>17.350000000000001</v>
      </c>
    </row>
    <row r="27077" spans="1:2">
      <c r="A27077" s="2">
        <v>42559.439016203702</v>
      </c>
      <c r="B27077">
        <v>17.3</v>
      </c>
    </row>
    <row r="27079" spans="1:2">
      <c r="A27079" s="2">
        <v>42559.432071759256</v>
      </c>
      <c r="B27079">
        <v>17.28</v>
      </c>
    </row>
    <row r="27081" spans="1:2">
      <c r="A27081" s="2">
        <v>42559.425127314818</v>
      </c>
      <c r="B27081">
        <v>17.28</v>
      </c>
    </row>
    <row r="27083" spans="1:2">
      <c r="A27083" s="2">
        <v>42559.418182870373</v>
      </c>
      <c r="B27083">
        <v>17.239999999999998</v>
      </c>
    </row>
    <row r="27085" spans="1:2">
      <c r="A27085" s="2">
        <v>42559.411238425928</v>
      </c>
      <c r="B27085">
        <v>17.22</v>
      </c>
    </row>
    <row r="27087" spans="1:2">
      <c r="A27087" s="2">
        <v>42559.404293981483</v>
      </c>
      <c r="B27087">
        <v>17.2</v>
      </c>
    </row>
    <row r="27089" spans="1:2">
      <c r="A27089" s="2">
        <v>42559.397349537037</v>
      </c>
      <c r="B27089">
        <v>17.16</v>
      </c>
    </row>
    <row r="27091" spans="1:2">
      <c r="A27091" s="2">
        <v>42559.390381944446</v>
      </c>
      <c r="B27091">
        <v>17.149999999999999</v>
      </c>
    </row>
    <row r="27093" spans="1:2">
      <c r="A27093" s="2">
        <v>42559.383437500001</v>
      </c>
      <c r="B27093">
        <v>17.149999999999999</v>
      </c>
    </row>
    <row r="27095" spans="1:2">
      <c r="A27095" s="2">
        <v>42559.376493055555</v>
      </c>
      <c r="B27095">
        <v>17.14</v>
      </c>
    </row>
    <row r="27097" spans="1:2">
      <c r="A27097" s="2">
        <v>42559.36954861111</v>
      </c>
      <c r="B27097">
        <v>17.100000000000001</v>
      </c>
    </row>
    <row r="27099" spans="1:2">
      <c r="A27099" s="2">
        <v>42559.362604166665</v>
      </c>
      <c r="B27099">
        <v>17.079999999999998</v>
      </c>
    </row>
    <row r="27101" spans="1:2">
      <c r="A27101" s="2">
        <v>42559.35565972222</v>
      </c>
      <c r="B27101">
        <v>17.11</v>
      </c>
    </row>
    <row r="27103" spans="1:2">
      <c r="A27103" s="2">
        <v>42559.348715277774</v>
      </c>
      <c r="B27103">
        <v>17.03</v>
      </c>
    </row>
    <row r="27105" spans="1:2">
      <c r="A27105" s="2">
        <v>42559.341770833336</v>
      </c>
      <c r="B27105">
        <v>17.05</v>
      </c>
    </row>
    <row r="27107" spans="1:2">
      <c r="A27107" s="2">
        <v>42559.334826388891</v>
      </c>
      <c r="B27107">
        <v>16.989999999999998</v>
      </c>
    </row>
    <row r="27109" spans="1:2">
      <c r="A27109" s="2">
        <v>42559.327881944446</v>
      </c>
      <c r="B27109">
        <v>16.989999999999998</v>
      </c>
    </row>
    <row r="27111" spans="1:2">
      <c r="A27111" s="2">
        <v>42559.320937500001</v>
      </c>
      <c r="B27111">
        <v>17</v>
      </c>
    </row>
    <row r="27113" spans="1:2">
      <c r="A27113" s="2">
        <v>42559.313993055555</v>
      </c>
      <c r="B27113">
        <v>17.03</v>
      </c>
    </row>
    <row r="27115" spans="1:2">
      <c r="A27115" s="2">
        <v>42559.30704861111</v>
      </c>
      <c r="B27115">
        <v>16.98</v>
      </c>
    </row>
    <row r="27117" spans="1:2">
      <c r="A27117" s="2">
        <v>42559.300104166665</v>
      </c>
      <c r="B27117">
        <v>17</v>
      </c>
    </row>
    <row r="27119" spans="1:2">
      <c r="A27119" s="2">
        <v>42559.29315972222</v>
      </c>
      <c r="B27119">
        <v>17.02</v>
      </c>
    </row>
    <row r="27121" spans="1:2">
      <c r="A27121" s="2">
        <v>42559.286215277774</v>
      </c>
      <c r="B27121">
        <v>17.02</v>
      </c>
    </row>
    <row r="27123" spans="1:2">
      <c r="A27123" s="2">
        <v>42559.27925925926</v>
      </c>
      <c r="B27123">
        <v>17.03</v>
      </c>
    </row>
    <row r="27125" spans="1:2">
      <c r="A27125" s="2">
        <v>42559.272314814814</v>
      </c>
      <c r="B27125">
        <v>17.059999999999999</v>
      </c>
    </row>
    <row r="27127" spans="1:2">
      <c r="A27127" s="2">
        <v>42559.265370370369</v>
      </c>
      <c r="B27127">
        <v>17.05</v>
      </c>
    </row>
    <row r="27129" spans="1:2">
      <c r="A27129" s="2">
        <v>42559.258425925924</v>
      </c>
      <c r="B27129">
        <v>17.07</v>
      </c>
    </row>
    <row r="27131" spans="1:2">
      <c r="A27131" s="2">
        <v>42559.251481481479</v>
      </c>
      <c r="B27131">
        <v>17.09</v>
      </c>
    </row>
    <row r="27133" spans="1:2">
      <c r="A27133" s="2">
        <v>42559.244537037041</v>
      </c>
      <c r="B27133">
        <v>17.12</v>
      </c>
    </row>
    <row r="27135" spans="1:2">
      <c r="A27135" s="2">
        <v>42559.237592592595</v>
      </c>
      <c r="B27135">
        <v>17.079999999999998</v>
      </c>
    </row>
    <row r="27137" spans="1:2">
      <c r="A27137" s="2">
        <v>42559.23064814815</v>
      </c>
      <c r="B27137">
        <v>17.12</v>
      </c>
    </row>
    <row r="27139" spans="1:2">
      <c r="A27139" s="2">
        <v>42559.223703703705</v>
      </c>
      <c r="B27139">
        <v>17.14</v>
      </c>
    </row>
    <row r="27141" spans="1:2">
      <c r="A27141" s="2">
        <v>42559.21675925926</v>
      </c>
      <c r="B27141">
        <v>17.170000000000002</v>
      </c>
    </row>
    <row r="27143" spans="1:2">
      <c r="A27143" s="2">
        <v>42559.209814814814</v>
      </c>
      <c r="B27143">
        <v>17.16</v>
      </c>
    </row>
    <row r="27145" spans="1:2">
      <c r="A27145" s="2">
        <v>42559.202870370369</v>
      </c>
      <c r="B27145">
        <v>17.21</v>
      </c>
    </row>
    <row r="27147" spans="1:2">
      <c r="A27147" s="2">
        <v>42559.195925925924</v>
      </c>
      <c r="B27147">
        <v>17.18</v>
      </c>
    </row>
    <row r="27149" spans="1:2">
      <c r="A27149" s="2">
        <v>42559.188981481479</v>
      </c>
      <c r="B27149">
        <v>17.23</v>
      </c>
    </row>
    <row r="27151" spans="1:2">
      <c r="A27151" s="2">
        <v>42559.182037037041</v>
      </c>
      <c r="B27151">
        <v>17.27</v>
      </c>
    </row>
    <row r="27153" spans="1:2">
      <c r="A27153" s="2">
        <v>42559.175081018519</v>
      </c>
      <c r="B27153">
        <v>17.260000000000002</v>
      </c>
    </row>
    <row r="27155" spans="1:2">
      <c r="A27155" s="2">
        <v>42559.168136574073</v>
      </c>
      <c r="B27155">
        <v>17.29</v>
      </c>
    </row>
    <row r="27157" spans="1:2">
      <c r="A27157" s="2">
        <v>42559.161192129628</v>
      </c>
      <c r="B27157">
        <v>17.29</v>
      </c>
    </row>
    <row r="27159" spans="1:2">
      <c r="A27159" s="2">
        <v>42559.154247685183</v>
      </c>
      <c r="B27159">
        <v>17.39</v>
      </c>
    </row>
    <row r="27161" spans="1:2">
      <c r="A27161" s="2">
        <v>42559.147303240738</v>
      </c>
      <c r="B27161">
        <v>17.41</v>
      </c>
    </row>
    <row r="27163" spans="1:2">
      <c r="A27163" s="2">
        <v>42559.1403587963</v>
      </c>
      <c r="B27163">
        <v>17.32</v>
      </c>
    </row>
    <row r="27165" spans="1:2">
      <c r="A27165" s="2">
        <v>42559.133414351854</v>
      </c>
      <c r="B27165">
        <v>17.399999999999999</v>
      </c>
    </row>
    <row r="27167" spans="1:2">
      <c r="A27167" s="2">
        <v>42559.126469907409</v>
      </c>
      <c r="B27167">
        <v>17.39</v>
      </c>
    </row>
    <row r="27169" spans="1:2">
      <c r="A27169" s="2">
        <v>42559.119525462964</v>
      </c>
      <c r="B27169">
        <v>17.45</v>
      </c>
    </row>
    <row r="27171" spans="1:2">
      <c r="A27171" s="2">
        <v>42559.112581018519</v>
      </c>
      <c r="B27171">
        <v>17.5</v>
      </c>
    </row>
    <row r="27173" spans="1:2">
      <c r="A27173" s="2">
        <v>42559.105636574073</v>
      </c>
      <c r="B27173">
        <v>17.52</v>
      </c>
    </row>
    <row r="27175" spans="1:2">
      <c r="A27175" s="2">
        <v>42559.098692129628</v>
      </c>
      <c r="B27175">
        <v>17.47</v>
      </c>
    </row>
    <row r="27177" spans="1:2">
      <c r="A27177" s="2">
        <v>42559.091747685183</v>
      </c>
      <c r="B27177">
        <v>17.57</v>
      </c>
    </row>
    <row r="27179" spans="1:2">
      <c r="A27179" s="2">
        <v>42559.084803240738</v>
      </c>
      <c r="B27179">
        <v>17.54</v>
      </c>
    </row>
    <row r="27181" spans="1:2">
      <c r="A27181" s="2">
        <v>42559.0778587963</v>
      </c>
      <c r="B27181">
        <v>17.600000000000001</v>
      </c>
    </row>
    <row r="27183" spans="1:2">
      <c r="A27183" s="2">
        <v>42559.070914351854</v>
      </c>
      <c r="B27183">
        <v>17.64</v>
      </c>
    </row>
    <row r="27185" spans="1:2">
      <c r="A27185" s="2">
        <v>42559.063958333332</v>
      </c>
      <c r="B27185">
        <v>17.579999999999998</v>
      </c>
    </row>
    <row r="27187" spans="1:2">
      <c r="A27187" s="2">
        <v>42559.057013888887</v>
      </c>
      <c r="B27187">
        <v>17.68</v>
      </c>
    </row>
    <row r="27189" spans="1:2">
      <c r="A27189" s="2">
        <v>42559.050069444442</v>
      </c>
      <c r="B27189">
        <v>17.73</v>
      </c>
    </row>
    <row r="27191" spans="1:2">
      <c r="A27191" s="2">
        <v>42559.043124999997</v>
      </c>
      <c r="B27191">
        <v>17.73</v>
      </c>
    </row>
    <row r="27193" spans="1:2">
      <c r="A27193" s="2">
        <v>42559.036180555559</v>
      </c>
      <c r="B27193">
        <v>17.73</v>
      </c>
    </row>
    <row r="27195" spans="1:2">
      <c r="A27195" s="2">
        <v>42559.029236111113</v>
      </c>
      <c r="B27195">
        <v>17.670000000000002</v>
      </c>
    </row>
    <row r="27197" spans="1:2">
      <c r="A27197" s="2">
        <v>42559.022291666668</v>
      </c>
      <c r="B27197">
        <v>17.75</v>
      </c>
    </row>
    <row r="27199" spans="1:2">
      <c r="A27199" s="2">
        <v>42559.015347222223</v>
      </c>
      <c r="B27199">
        <v>17.809999999999999</v>
      </c>
    </row>
    <row r="27201" spans="1:2">
      <c r="A27201" s="2">
        <v>42559.008402777778</v>
      </c>
      <c r="B27201">
        <v>17.760000000000002</v>
      </c>
    </row>
    <row r="27203" spans="1:2">
      <c r="A27203" s="2">
        <v>42559.001458333332</v>
      </c>
      <c r="B27203">
        <v>17.829999999999998</v>
      </c>
    </row>
    <row r="27205" spans="1:2">
      <c r="A27205" s="2">
        <v>42558.994513888887</v>
      </c>
      <c r="B27205">
        <v>17.809999999999999</v>
      </c>
    </row>
    <row r="27207" spans="1:2">
      <c r="A27207" s="2">
        <v>42558.987569444442</v>
      </c>
      <c r="B27207">
        <v>17.829999999999998</v>
      </c>
    </row>
    <row r="27209" spans="1:2">
      <c r="A27209" s="2">
        <v>42558.980624999997</v>
      </c>
      <c r="B27209">
        <v>17.829999999999998</v>
      </c>
    </row>
    <row r="27211" spans="1:2">
      <c r="A27211" s="2">
        <v>42558.973680555559</v>
      </c>
      <c r="B27211">
        <v>17.91</v>
      </c>
    </row>
    <row r="27213" spans="1:2">
      <c r="A27213" s="2">
        <v>42558.966736111113</v>
      </c>
      <c r="B27213">
        <v>17.88</v>
      </c>
    </row>
    <row r="27215" spans="1:2">
      <c r="A27215" s="2">
        <v>42558.959780092591</v>
      </c>
      <c r="B27215">
        <v>17.95</v>
      </c>
    </row>
    <row r="27217" spans="1:2">
      <c r="A27217" s="2">
        <v>42558.952835648146</v>
      </c>
      <c r="B27217">
        <v>17.899999999999999</v>
      </c>
    </row>
    <row r="27219" spans="1:2">
      <c r="A27219" s="2">
        <v>42558.945891203701</v>
      </c>
      <c r="B27219">
        <v>17.829999999999998</v>
      </c>
    </row>
    <row r="27221" spans="1:2">
      <c r="A27221" s="2">
        <v>42558.938946759263</v>
      </c>
      <c r="B27221">
        <v>17.899999999999999</v>
      </c>
    </row>
    <row r="27223" spans="1:2">
      <c r="A27223" s="2">
        <v>42558.932002314818</v>
      </c>
      <c r="B27223">
        <v>17.87</v>
      </c>
    </row>
    <row r="27225" spans="1:2">
      <c r="A27225" s="2">
        <v>42558.925057870372</v>
      </c>
      <c r="B27225">
        <v>17.91</v>
      </c>
    </row>
    <row r="27227" spans="1:2">
      <c r="A27227" s="2">
        <v>42558.918113425927</v>
      </c>
      <c r="B27227">
        <v>17.96</v>
      </c>
    </row>
    <row r="27229" spans="1:2">
      <c r="A27229" s="2">
        <v>42558.911168981482</v>
      </c>
      <c r="B27229">
        <v>17.96</v>
      </c>
    </row>
    <row r="27231" spans="1:2">
      <c r="A27231" s="2">
        <v>42558.904224537036</v>
      </c>
      <c r="B27231">
        <v>18</v>
      </c>
    </row>
    <row r="27233" spans="1:2">
      <c r="A27233" s="2">
        <v>42558.897280092591</v>
      </c>
      <c r="B27233">
        <v>18.03</v>
      </c>
    </row>
    <row r="27235" spans="1:2">
      <c r="A27235" s="2">
        <v>42558.890335648146</v>
      </c>
      <c r="B27235">
        <v>17.989999999999998</v>
      </c>
    </row>
    <row r="27237" spans="1:2">
      <c r="A27237" s="2">
        <v>42558.883391203701</v>
      </c>
      <c r="B27237">
        <v>17.96</v>
      </c>
    </row>
    <row r="27239" spans="1:2">
      <c r="A27239" s="2">
        <v>42558.876446759263</v>
      </c>
      <c r="B27239">
        <v>17.98</v>
      </c>
    </row>
    <row r="27241" spans="1:2">
      <c r="A27241" s="2">
        <v>42558.869502314818</v>
      </c>
      <c r="B27241">
        <v>18.02</v>
      </c>
    </row>
    <row r="27243" spans="1:2">
      <c r="A27243" s="2">
        <v>42558.862557870372</v>
      </c>
      <c r="B27243">
        <v>18.010000000000002</v>
      </c>
    </row>
    <row r="27245" spans="1:2">
      <c r="A27245" s="2">
        <v>42558.855613425927</v>
      </c>
      <c r="B27245">
        <v>17.989999999999998</v>
      </c>
    </row>
    <row r="27247" spans="1:2">
      <c r="A27247" s="2">
        <v>42558.848657407405</v>
      </c>
      <c r="B27247">
        <v>18.09</v>
      </c>
    </row>
    <row r="27249" spans="1:2">
      <c r="A27249" s="2">
        <v>42558.84171296296</v>
      </c>
      <c r="B27249">
        <v>18.05</v>
      </c>
    </row>
    <row r="27251" spans="1:2">
      <c r="A27251" s="2">
        <v>42558.834768518522</v>
      </c>
      <c r="B27251">
        <v>18.059999999999999</v>
      </c>
    </row>
    <row r="27253" spans="1:2">
      <c r="A27253" s="2">
        <v>42558.827824074076</v>
      </c>
      <c r="B27253">
        <v>18.14</v>
      </c>
    </row>
    <row r="27255" spans="1:2">
      <c r="A27255" s="2">
        <v>42558.820879629631</v>
      </c>
      <c r="B27255">
        <v>18.03</v>
      </c>
    </row>
    <row r="27257" spans="1:2">
      <c r="A27257" s="2">
        <v>42558.813935185186</v>
      </c>
      <c r="B27257">
        <v>18.14</v>
      </c>
    </row>
    <row r="27259" spans="1:2">
      <c r="A27259" s="2">
        <v>42558.806990740741</v>
      </c>
      <c r="B27259">
        <v>18.16</v>
      </c>
    </row>
    <row r="27261" spans="1:2">
      <c r="A27261" s="2">
        <v>42558.800046296295</v>
      </c>
      <c r="B27261">
        <v>18.149999999999999</v>
      </c>
    </row>
    <row r="27263" spans="1:2">
      <c r="A27263" s="2">
        <v>42558.79310185185</v>
      </c>
      <c r="B27263">
        <v>18.170000000000002</v>
      </c>
    </row>
    <row r="27265" spans="1:2">
      <c r="A27265" s="2">
        <v>42558.786157407405</v>
      </c>
      <c r="B27265">
        <v>18.170000000000002</v>
      </c>
    </row>
    <row r="27267" spans="1:2">
      <c r="A27267" s="2">
        <v>42558.77921296296</v>
      </c>
      <c r="B27267">
        <v>18.22</v>
      </c>
    </row>
    <row r="27269" spans="1:2">
      <c r="A27269" s="2">
        <v>42558.772268518522</v>
      </c>
      <c r="B27269">
        <v>18.22</v>
      </c>
    </row>
    <row r="27271" spans="1:2">
      <c r="A27271" s="2">
        <v>42558.765324074076</v>
      </c>
      <c r="B27271">
        <v>18.170000000000002</v>
      </c>
    </row>
    <row r="27273" spans="1:2">
      <c r="A27273" s="2">
        <v>42558.758379629631</v>
      </c>
      <c r="B27273">
        <v>18.16</v>
      </c>
    </row>
    <row r="27275" spans="1:2">
      <c r="A27275" s="2">
        <v>42558.751435185186</v>
      </c>
      <c r="B27275">
        <v>18.239999999999998</v>
      </c>
    </row>
    <row r="27277" spans="1:2">
      <c r="A27277" s="2">
        <v>42558.744479166664</v>
      </c>
      <c r="B27277">
        <v>18.12</v>
      </c>
    </row>
    <row r="27279" spans="1:2">
      <c r="A27279" s="2">
        <v>42558.737534722219</v>
      </c>
      <c r="B27279">
        <v>18.239999999999998</v>
      </c>
    </row>
    <row r="27281" spans="1:2">
      <c r="A27281" s="2">
        <v>42558.730590277781</v>
      </c>
      <c r="B27281">
        <v>18.14</v>
      </c>
    </row>
    <row r="27283" spans="1:2">
      <c r="A27283" s="2">
        <v>42558.723645833335</v>
      </c>
      <c r="B27283">
        <v>18.2</v>
      </c>
    </row>
    <row r="27285" spans="1:2">
      <c r="A27285" s="2">
        <v>42558.71670138889</v>
      </c>
      <c r="B27285">
        <v>18.18</v>
      </c>
    </row>
    <row r="27287" spans="1:2">
      <c r="A27287" s="2">
        <v>42558.709756944445</v>
      </c>
      <c r="B27287">
        <v>18.25</v>
      </c>
    </row>
    <row r="27289" spans="1:2">
      <c r="A27289" s="2">
        <v>42558.7028125</v>
      </c>
      <c r="B27289">
        <v>18.2</v>
      </c>
    </row>
    <row r="27291" spans="1:2">
      <c r="A27291" s="2">
        <v>42558.695868055554</v>
      </c>
      <c r="B27291">
        <v>18.190000000000001</v>
      </c>
    </row>
    <row r="27293" spans="1:2">
      <c r="A27293" s="2">
        <v>42558.688923611109</v>
      </c>
      <c r="B27293">
        <v>18.27</v>
      </c>
    </row>
    <row r="27295" spans="1:2">
      <c r="A27295" s="2">
        <v>42558.681979166664</v>
      </c>
      <c r="B27295">
        <v>18.239999999999998</v>
      </c>
    </row>
    <row r="27297" spans="1:2">
      <c r="A27297" s="2">
        <v>42558.675034722219</v>
      </c>
      <c r="B27297">
        <v>18.25</v>
      </c>
    </row>
    <row r="27299" spans="1:2">
      <c r="A27299" s="2">
        <v>42558.668090277781</v>
      </c>
      <c r="B27299">
        <v>18.28</v>
      </c>
    </row>
    <row r="27301" spans="1:2">
      <c r="A27301" s="2">
        <v>42558.661145833335</v>
      </c>
      <c r="B27301">
        <v>18.260000000000002</v>
      </c>
    </row>
    <row r="27303" spans="1:2">
      <c r="A27303" s="2">
        <v>42558.65420138889</v>
      </c>
      <c r="B27303">
        <v>18.28</v>
      </c>
    </row>
    <row r="27305" spans="1:2">
      <c r="A27305" s="2">
        <v>42558.647256944445</v>
      </c>
      <c r="B27305">
        <v>18.22</v>
      </c>
    </row>
    <row r="27307" spans="1:2">
      <c r="A27307" s="2">
        <v>42558.6403125</v>
      </c>
      <c r="B27307">
        <v>18.25</v>
      </c>
    </row>
    <row r="27309" spans="1:2">
      <c r="A27309" s="2">
        <v>42558.633356481485</v>
      </c>
      <c r="B27309">
        <v>18.260000000000002</v>
      </c>
    </row>
    <row r="27311" spans="1:2">
      <c r="A27311" s="2">
        <v>42558.62641203704</v>
      </c>
      <c r="B27311">
        <v>18.28</v>
      </c>
    </row>
    <row r="27313" spans="1:2">
      <c r="A27313" s="2">
        <v>42558.619467592594</v>
      </c>
      <c r="B27313">
        <v>18.27</v>
      </c>
    </row>
    <row r="27315" spans="1:2">
      <c r="A27315" s="2">
        <v>42558.612523148149</v>
      </c>
      <c r="B27315">
        <v>18.3</v>
      </c>
    </row>
    <row r="27317" spans="1:2">
      <c r="A27317" s="2">
        <v>42558.605578703704</v>
      </c>
      <c r="B27317">
        <v>18.28</v>
      </c>
    </row>
    <row r="27319" spans="1:2">
      <c r="A27319" s="2">
        <v>42558.598634259259</v>
      </c>
      <c r="B27319">
        <v>18.28</v>
      </c>
    </row>
    <row r="27321" spans="1:2">
      <c r="A27321" s="2">
        <v>42558.591689814813</v>
      </c>
      <c r="B27321">
        <v>18.29</v>
      </c>
    </row>
    <row r="27323" spans="1:2">
      <c r="A27323" s="2">
        <v>42558.584745370368</v>
      </c>
      <c r="B27323">
        <v>18.27</v>
      </c>
    </row>
    <row r="27325" spans="1:2">
      <c r="A27325" s="2">
        <v>42558.577800925923</v>
      </c>
      <c r="B27325">
        <v>18.25</v>
      </c>
    </row>
    <row r="27327" spans="1:2">
      <c r="A27327" s="2">
        <v>42558.570856481485</v>
      </c>
      <c r="B27327">
        <v>18.28</v>
      </c>
    </row>
    <row r="27329" spans="1:2">
      <c r="A27329" s="2">
        <v>42558.56391203704</v>
      </c>
      <c r="B27329">
        <v>18.239999999999998</v>
      </c>
    </row>
    <row r="27331" spans="1:2">
      <c r="A27331" s="2">
        <v>42558.556967592594</v>
      </c>
      <c r="B27331">
        <v>18.170000000000002</v>
      </c>
    </row>
    <row r="27333" spans="1:2">
      <c r="A27333" s="2">
        <v>42558.550023148149</v>
      </c>
      <c r="B27333">
        <v>18.190000000000001</v>
      </c>
    </row>
    <row r="27335" spans="1:2">
      <c r="A27335" s="2">
        <v>42558.543078703704</v>
      </c>
      <c r="B27335">
        <v>18.2</v>
      </c>
    </row>
    <row r="27337" spans="1:2">
      <c r="A27337" s="2">
        <v>42558.536134259259</v>
      </c>
      <c r="B27337">
        <v>18.21</v>
      </c>
    </row>
    <row r="27339" spans="1:2">
      <c r="A27339" s="2">
        <v>42558.529189814813</v>
      </c>
      <c r="B27339">
        <v>18.25</v>
      </c>
    </row>
    <row r="27341" spans="1:2">
      <c r="A27341" s="2">
        <v>42558.522233796299</v>
      </c>
      <c r="B27341">
        <v>18.25</v>
      </c>
    </row>
    <row r="27343" spans="1:2">
      <c r="A27343" s="2">
        <v>42558.515289351853</v>
      </c>
      <c r="B27343">
        <v>18.18</v>
      </c>
    </row>
    <row r="27345" spans="1:2">
      <c r="A27345" s="2">
        <v>42558.508344907408</v>
      </c>
      <c r="B27345">
        <v>18.2</v>
      </c>
    </row>
    <row r="27347" spans="1:2">
      <c r="A27347" s="2">
        <v>42558.501400462963</v>
      </c>
      <c r="B27347">
        <v>18.170000000000002</v>
      </c>
    </row>
    <row r="27349" spans="1:2">
      <c r="A27349" s="2">
        <v>42558.494456018518</v>
      </c>
      <c r="B27349">
        <v>18.170000000000002</v>
      </c>
    </row>
    <row r="27351" spans="1:2">
      <c r="A27351" s="2">
        <v>42558.487511574072</v>
      </c>
      <c r="B27351">
        <v>18.149999999999999</v>
      </c>
    </row>
    <row r="27353" spans="1:2">
      <c r="A27353" s="2">
        <v>42558.480567129627</v>
      </c>
      <c r="B27353">
        <v>18.2</v>
      </c>
    </row>
    <row r="27355" spans="1:2">
      <c r="A27355" s="2">
        <v>42558.473622685182</v>
      </c>
      <c r="B27355">
        <v>18.14</v>
      </c>
    </row>
    <row r="27357" spans="1:2">
      <c r="A27357" s="2">
        <v>42558.466678240744</v>
      </c>
      <c r="B27357">
        <v>18.16</v>
      </c>
    </row>
    <row r="27359" spans="1:2">
      <c r="A27359" s="2">
        <v>42558.459733796299</v>
      </c>
      <c r="B27359">
        <v>18.14</v>
      </c>
    </row>
    <row r="27361" spans="1:2">
      <c r="A27361" s="2">
        <v>42558.452789351853</v>
      </c>
      <c r="B27361">
        <v>18.100000000000001</v>
      </c>
    </row>
    <row r="27363" spans="1:2">
      <c r="A27363" s="2">
        <v>42558.445844907408</v>
      </c>
      <c r="B27363">
        <v>18.07</v>
      </c>
    </row>
    <row r="27365" spans="1:2">
      <c r="A27365" s="2">
        <v>42558.438900462963</v>
      </c>
      <c r="B27365">
        <v>18.09</v>
      </c>
    </row>
    <row r="27367" spans="1:2">
      <c r="A27367" s="2">
        <v>42558.431956018518</v>
      </c>
      <c r="B27367">
        <v>18.059999999999999</v>
      </c>
    </row>
    <row r="27369" spans="1:2">
      <c r="A27369" s="2">
        <v>42558.425011574072</v>
      </c>
      <c r="B27369">
        <v>18.04</v>
      </c>
    </row>
    <row r="27371" spans="1:2">
      <c r="A27371" s="2">
        <v>42558.418067129627</v>
      </c>
      <c r="B27371">
        <v>18</v>
      </c>
    </row>
    <row r="27373" spans="1:2">
      <c r="A27373" s="2">
        <v>42558.411111111112</v>
      </c>
      <c r="B27373">
        <v>18.05</v>
      </c>
    </row>
    <row r="27375" spans="1:2">
      <c r="A27375" s="2">
        <v>42558.404166666667</v>
      </c>
      <c r="B27375">
        <v>18.07</v>
      </c>
    </row>
    <row r="27377" spans="1:2">
      <c r="A27377" s="2">
        <v>42558.397222222222</v>
      </c>
      <c r="B27377">
        <v>18</v>
      </c>
    </row>
    <row r="27379" spans="1:2">
      <c r="A27379" s="2">
        <v>42558.390277777777</v>
      </c>
      <c r="B27379">
        <v>17.989999999999998</v>
      </c>
    </row>
    <row r="27381" spans="1:2">
      <c r="A27381" s="2">
        <v>42558.383333333331</v>
      </c>
      <c r="B27381">
        <v>17.98</v>
      </c>
    </row>
    <row r="27383" spans="1:2">
      <c r="A27383" s="2">
        <v>42558.376388888886</v>
      </c>
      <c r="B27383">
        <v>17.96</v>
      </c>
    </row>
    <row r="27385" spans="1:2">
      <c r="A27385" s="2">
        <v>42558.369444444441</v>
      </c>
      <c r="B27385">
        <v>17.920000000000002</v>
      </c>
    </row>
    <row r="27387" spans="1:2">
      <c r="A27387" s="2">
        <v>42558.362500000003</v>
      </c>
      <c r="B27387">
        <v>17.920000000000002</v>
      </c>
    </row>
    <row r="27389" spans="1:2">
      <c r="A27389" s="2">
        <v>42558.355555555558</v>
      </c>
      <c r="B27389">
        <v>17.87</v>
      </c>
    </row>
    <row r="27391" spans="1:2">
      <c r="A27391" s="2">
        <v>42558.348611111112</v>
      </c>
      <c r="B27391">
        <v>17.690000000000001</v>
      </c>
    </row>
    <row r="27393" spans="1:2">
      <c r="A27393" s="2">
        <v>42558.341666666667</v>
      </c>
      <c r="B27393">
        <v>17.59</v>
      </c>
    </row>
    <row r="27395" spans="1:2">
      <c r="A27395" s="2">
        <v>42558.334699074076</v>
      </c>
      <c r="B27395">
        <v>17.57</v>
      </c>
    </row>
    <row r="27397" spans="1:2">
      <c r="A27397" s="2">
        <v>42558.32775462963</v>
      </c>
      <c r="B27397">
        <v>17.649999999999999</v>
      </c>
    </row>
    <row r="27399" spans="1:2">
      <c r="A27399" s="2">
        <v>42558.320810185185</v>
      </c>
      <c r="B27399">
        <v>17.600000000000001</v>
      </c>
    </row>
    <row r="27401" spans="1:2">
      <c r="A27401" s="2">
        <v>42558.31386574074</v>
      </c>
      <c r="B27401">
        <v>17.75</v>
      </c>
    </row>
    <row r="27403" spans="1:2">
      <c r="A27403" s="2">
        <v>42558.306921296295</v>
      </c>
      <c r="B27403">
        <v>17.239999999999998</v>
      </c>
    </row>
    <row r="27405" spans="1:2">
      <c r="A27405" s="2">
        <v>42558.29996527778</v>
      </c>
      <c r="B27405">
        <v>16.73</v>
      </c>
    </row>
    <row r="27407" spans="1:2">
      <c r="A27407" s="2">
        <v>42558.293020833335</v>
      </c>
      <c r="B27407">
        <v>16.7</v>
      </c>
    </row>
    <row r="27409" spans="1:2">
      <c r="A27409" s="2">
        <v>42558.286076388889</v>
      </c>
      <c r="B27409">
        <v>16.690000000000001</v>
      </c>
    </row>
    <row r="27411" spans="1:2">
      <c r="A27411" s="2">
        <v>42558.279131944444</v>
      </c>
      <c r="B27411">
        <v>16.66</v>
      </c>
    </row>
    <row r="27413" spans="1:2">
      <c r="A27413" s="2">
        <v>42558.272187499999</v>
      </c>
      <c r="B27413">
        <v>16.62</v>
      </c>
    </row>
    <row r="27415" spans="1:2">
      <c r="A27415" s="2">
        <v>42558.265243055554</v>
      </c>
      <c r="B27415">
        <v>16.66</v>
      </c>
    </row>
    <row r="27417" spans="1:2">
      <c r="A27417" s="2">
        <v>42558.258298611108</v>
      </c>
      <c r="B27417">
        <v>16.649999999999999</v>
      </c>
    </row>
    <row r="27419" spans="1:2">
      <c r="A27419" s="2">
        <v>42558.251354166663</v>
      </c>
      <c r="B27419">
        <v>16.649999999999999</v>
      </c>
    </row>
    <row r="27421" spans="1:2">
      <c r="A27421" s="2">
        <v>42558.244409722225</v>
      </c>
      <c r="B27421">
        <v>16.649999999999999</v>
      </c>
    </row>
    <row r="27423" spans="1:2">
      <c r="A27423" s="2">
        <v>42558.23746527778</v>
      </c>
      <c r="B27423">
        <v>16.63</v>
      </c>
    </row>
    <row r="27425" spans="1:2">
      <c r="A27425" s="2">
        <v>42558.230520833335</v>
      </c>
      <c r="B27425">
        <v>16.73</v>
      </c>
    </row>
    <row r="27427" spans="1:2">
      <c r="A27427" s="2">
        <v>42558.223576388889</v>
      </c>
      <c r="B27427">
        <v>16.72</v>
      </c>
    </row>
    <row r="27429" spans="1:2">
      <c r="A27429" s="2">
        <v>42558.216631944444</v>
      </c>
      <c r="B27429">
        <v>16.82</v>
      </c>
    </row>
    <row r="27431" spans="1:2">
      <c r="A27431" s="2">
        <v>42558.209687499999</v>
      </c>
      <c r="B27431">
        <v>16.88</v>
      </c>
    </row>
    <row r="27433" spans="1:2">
      <c r="A27433" s="2">
        <v>42558.202743055554</v>
      </c>
      <c r="B27433">
        <v>16.89</v>
      </c>
    </row>
    <row r="27435" spans="1:2">
      <c r="A27435" s="2">
        <v>42558.195787037039</v>
      </c>
      <c r="B27435">
        <v>16.97</v>
      </c>
    </row>
    <row r="27437" spans="1:2">
      <c r="A27437" s="2">
        <v>42558.188842592594</v>
      </c>
      <c r="B27437">
        <v>17.079999999999998</v>
      </c>
    </row>
    <row r="27439" spans="1:2">
      <c r="A27439" s="2">
        <v>42558.181898148148</v>
      </c>
      <c r="B27439">
        <v>17.16</v>
      </c>
    </row>
    <row r="27441" spans="1:2">
      <c r="A27441" s="2">
        <v>42558.174953703703</v>
      </c>
      <c r="B27441">
        <v>17.260000000000002</v>
      </c>
    </row>
    <row r="27443" spans="1:2">
      <c r="A27443" s="2">
        <v>42558.168009259258</v>
      </c>
      <c r="B27443">
        <v>17.41</v>
      </c>
    </row>
    <row r="27445" spans="1:2">
      <c r="A27445" s="2">
        <v>42558.161064814813</v>
      </c>
      <c r="B27445">
        <v>17.649999999999999</v>
      </c>
    </row>
    <row r="27447" spans="1:2">
      <c r="A27447" s="2">
        <v>42558.154120370367</v>
      </c>
      <c r="B27447">
        <v>17.95</v>
      </c>
    </row>
    <row r="27449" spans="1:2">
      <c r="A27449" s="2">
        <v>42558.147175925929</v>
      </c>
      <c r="B27449">
        <v>18.36</v>
      </c>
    </row>
    <row r="27451" spans="1:2">
      <c r="A27451" s="2">
        <v>42558.140231481484</v>
      </c>
      <c r="B27451">
        <v>17.72</v>
      </c>
    </row>
    <row r="27453" spans="1:2">
      <c r="A27453" s="2">
        <v>42558.133287037039</v>
      </c>
      <c r="B27453">
        <v>17.8</v>
      </c>
    </row>
    <row r="27455" spans="1:2">
      <c r="A27455" s="2">
        <v>42558.126342592594</v>
      </c>
      <c r="B27455">
        <v>17.77</v>
      </c>
    </row>
    <row r="27457" spans="1:2">
      <c r="A27457" s="2">
        <v>42558.119398148148</v>
      </c>
      <c r="B27457">
        <v>17.75</v>
      </c>
    </row>
    <row r="27459" spans="1:2">
      <c r="A27459" s="2">
        <v>42558.112453703703</v>
      </c>
      <c r="B27459">
        <v>17.79</v>
      </c>
    </row>
    <row r="27461" spans="1:2">
      <c r="A27461" s="2">
        <v>42558.105509259258</v>
      </c>
      <c r="B27461">
        <v>17.829999999999998</v>
      </c>
    </row>
    <row r="27463" spans="1:2">
      <c r="A27463" s="2">
        <v>42558.098564814813</v>
      </c>
      <c r="B27463">
        <v>17.84</v>
      </c>
    </row>
    <row r="27465" spans="1:2">
      <c r="A27465" s="2">
        <v>42558.091620370367</v>
      </c>
      <c r="B27465">
        <v>17.87</v>
      </c>
    </row>
    <row r="27467" spans="1:2">
      <c r="A27467" s="2">
        <v>42558.084664351853</v>
      </c>
      <c r="B27467">
        <v>17.86</v>
      </c>
    </row>
    <row r="27469" spans="1:2">
      <c r="A27469" s="2">
        <v>42558.077719907407</v>
      </c>
      <c r="B27469">
        <v>17.87</v>
      </c>
    </row>
    <row r="27471" spans="1:2">
      <c r="A27471" s="2">
        <v>42558.070775462962</v>
      </c>
      <c r="B27471">
        <v>17.920000000000002</v>
      </c>
    </row>
    <row r="27473" spans="1:2">
      <c r="A27473" s="2">
        <v>42558.063831018517</v>
      </c>
      <c r="B27473">
        <v>17.95</v>
      </c>
    </row>
    <row r="27475" spans="1:2">
      <c r="A27475" s="2">
        <v>42558.056886574072</v>
      </c>
      <c r="B27475">
        <v>17.899999999999999</v>
      </c>
    </row>
    <row r="27477" spans="1:2">
      <c r="A27477" s="2">
        <v>42558.049942129626</v>
      </c>
      <c r="B27477">
        <v>17.920000000000002</v>
      </c>
    </row>
    <row r="27479" spans="1:2">
      <c r="A27479" s="2">
        <v>42558.042997685188</v>
      </c>
      <c r="B27479">
        <v>17.96</v>
      </c>
    </row>
    <row r="27481" spans="1:2">
      <c r="A27481" s="2">
        <v>42558.036053240743</v>
      </c>
      <c r="B27481">
        <v>17.989999999999998</v>
      </c>
    </row>
    <row r="27483" spans="1:2">
      <c r="A27483" s="2">
        <v>42558.029108796298</v>
      </c>
      <c r="B27483">
        <v>17.96</v>
      </c>
    </row>
    <row r="27485" spans="1:2">
      <c r="A27485" s="2">
        <v>42558.022164351853</v>
      </c>
      <c r="B27485">
        <v>18</v>
      </c>
    </row>
    <row r="27487" spans="1:2">
      <c r="A27487" s="2">
        <v>42558.015219907407</v>
      </c>
      <c r="B27487">
        <v>18.02</v>
      </c>
    </row>
    <row r="27489" spans="1:2">
      <c r="A27489" s="2">
        <v>42558.008275462962</v>
      </c>
      <c r="B27489">
        <v>18.05</v>
      </c>
    </row>
    <row r="27491" spans="1:2">
      <c r="A27491" s="2">
        <v>42558.001331018517</v>
      </c>
      <c r="B27491">
        <v>18.13</v>
      </c>
    </row>
    <row r="27493" spans="1:2">
      <c r="A27493" s="2">
        <v>42557.994386574072</v>
      </c>
      <c r="B27493">
        <v>18.12</v>
      </c>
    </row>
    <row r="27495" spans="1:2">
      <c r="A27495" s="2">
        <v>42557.987442129626</v>
      </c>
      <c r="B27495">
        <v>18.16</v>
      </c>
    </row>
    <row r="27497" spans="1:2">
      <c r="A27497" s="2">
        <v>42557.980497685188</v>
      </c>
      <c r="B27497">
        <v>18.170000000000002</v>
      </c>
    </row>
    <row r="27499" spans="1:2">
      <c r="A27499" s="2">
        <v>42557.973541666666</v>
      </c>
      <c r="B27499">
        <v>18.190000000000001</v>
      </c>
    </row>
    <row r="27501" spans="1:2">
      <c r="A27501" s="2">
        <v>42557.966597222221</v>
      </c>
      <c r="B27501">
        <v>18.260000000000002</v>
      </c>
    </row>
    <row r="27503" spans="1:2">
      <c r="A27503" s="2">
        <v>42557.959652777776</v>
      </c>
      <c r="B27503">
        <v>18.2</v>
      </c>
    </row>
    <row r="27505" spans="1:2">
      <c r="A27505" s="2">
        <v>42557.952708333331</v>
      </c>
      <c r="B27505">
        <v>18.239999999999998</v>
      </c>
    </row>
    <row r="27507" spans="1:2">
      <c r="A27507" s="2">
        <v>42557.945763888885</v>
      </c>
      <c r="B27507">
        <v>18.2</v>
      </c>
    </row>
    <row r="27509" spans="1:2">
      <c r="A27509" s="2">
        <v>42557.938819444447</v>
      </c>
      <c r="B27509">
        <v>18.25</v>
      </c>
    </row>
    <row r="27511" spans="1:2">
      <c r="A27511" s="2">
        <v>42557.931875000002</v>
      </c>
      <c r="B27511">
        <v>18.27</v>
      </c>
    </row>
    <row r="27513" spans="1:2">
      <c r="A27513" s="2">
        <v>42557.924930555557</v>
      </c>
      <c r="B27513">
        <v>18.3</v>
      </c>
    </row>
    <row r="27515" spans="1:2">
      <c r="A27515" s="2">
        <v>42557.917986111112</v>
      </c>
      <c r="B27515">
        <v>18.239999999999998</v>
      </c>
    </row>
    <row r="27517" spans="1:2">
      <c r="A27517" s="2">
        <v>42557.911041666666</v>
      </c>
      <c r="B27517">
        <v>18.28</v>
      </c>
    </row>
    <row r="27519" spans="1:2">
      <c r="A27519" s="2">
        <v>42557.904097222221</v>
      </c>
      <c r="B27519">
        <v>18.260000000000002</v>
      </c>
    </row>
    <row r="27521" spans="1:2">
      <c r="A27521" s="2">
        <v>42557.897152777776</v>
      </c>
      <c r="B27521">
        <v>18.28</v>
      </c>
    </row>
    <row r="27523" spans="1:2">
      <c r="A27523" s="2">
        <v>42557.890208333331</v>
      </c>
      <c r="B27523">
        <v>18.27</v>
      </c>
    </row>
    <row r="27525" spans="1:2">
      <c r="A27525" s="2">
        <v>42557.883263888885</v>
      </c>
      <c r="B27525">
        <v>18.29</v>
      </c>
    </row>
    <row r="27527" spans="1:2">
      <c r="A27527" s="2">
        <v>42557.876319444447</v>
      </c>
      <c r="B27527">
        <v>18.29</v>
      </c>
    </row>
    <row r="27529" spans="1:2">
      <c r="A27529" s="2">
        <v>42557.869363425925</v>
      </c>
      <c r="B27529">
        <v>18.27</v>
      </c>
    </row>
    <row r="27531" spans="1:2">
      <c r="A27531" s="2">
        <v>42557.86241898148</v>
      </c>
      <c r="B27531">
        <v>18.27</v>
      </c>
    </row>
    <row r="27533" spans="1:2">
      <c r="A27533" s="2">
        <v>42557.855474537035</v>
      </c>
      <c r="B27533">
        <v>18.28</v>
      </c>
    </row>
    <row r="27535" spans="1:2">
      <c r="A27535" s="2">
        <v>42557.848530092589</v>
      </c>
      <c r="B27535">
        <v>18.29</v>
      </c>
    </row>
    <row r="27537" spans="1:2">
      <c r="A27537" s="2">
        <v>42557.841585648152</v>
      </c>
      <c r="B27537">
        <v>18.32</v>
      </c>
    </row>
    <row r="27539" spans="1:2">
      <c r="A27539" s="2">
        <v>42557.834641203706</v>
      </c>
      <c r="B27539">
        <v>18.36</v>
      </c>
    </row>
    <row r="27541" spans="1:2">
      <c r="A27541" s="2">
        <v>42557.827696759261</v>
      </c>
      <c r="B27541">
        <v>18.34</v>
      </c>
    </row>
    <row r="27543" spans="1:2">
      <c r="A27543" s="2">
        <v>42557.820752314816</v>
      </c>
      <c r="B27543">
        <v>18.32</v>
      </c>
    </row>
    <row r="27545" spans="1:2">
      <c r="A27545" s="2">
        <v>42557.813807870371</v>
      </c>
      <c r="B27545">
        <v>18.350000000000001</v>
      </c>
    </row>
    <row r="27547" spans="1:2">
      <c r="A27547" s="2">
        <v>42557.806863425925</v>
      </c>
      <c r="B27547">
        <v>18.38</v>
      </c>
    </row>
    <row r="27549" spans="1:2">
      <c r="A27549" s="2">
        <v>42557.79991898148</v>
      </c>
      <c r="B27549">
        <v>18.36</v>
      </c>
    </row>
    <row r="27551" spans="1:2">
      <c r="A27551" s="2">
        <v>42557.792974537035</v>
      </c>
      <c r="B27551">
        <v>18.36</v>
      </c>
    </row>
    <row r="27553" spans="1:2">
      <c r="A27553" s="2">
        <v>42557.786030092589</v>
      </c>
      <c r="B27553">
        <v>18.39</v>
      </c>
    </row>
    <row r="27555" spans="1:2">
      <c r="A27555" s="2">
        <v>42557.779085648152</v>
      </c>
      <c r="B27555">
        <v>18.41</v>
      </c>
    </row>
    <row r="27557" spans="1:2">
      <c r="A27557" s="2">
        <v>42557.772141203706</v>
      </c>
      <c r="B27557">
        <v>18.350000000000001</v>
      </c>
    </row>
    <row r="27559" spans="1:2">
      <c r="A27559" s="2">
        <v>42557.765196759261</v>
      </c>
      <c r="B27559">
        <v>18.41</v>
      </c>
    </row>
    <row r="27561" spans="1:2">
      <c r="A27561" s="2">
        <v>42557.758240740739</v>
      </c>
      <c r="B27561">
        <v>18.440000000000001</v>
      </c>
    </row>
    <row r="27563" spans="1:2">
      <c r="A27563" s="2">
        <v>42557.751296296294</v>
      </c>
      <c r="B27563">
        <v>18.45</v>
      </c>
    </row>
    <row r="27565" spans="1:2">
      <c r="A27565" s="2">
        <v>42557.744351851848</v>
      </c>
      <c r="B27565">
        <v>18.47</v>
      </c>
    </row>
    <row r="27567" spans="1:2">
      <c r="A27567" s="2">
        <v>42557.737407407411</v>
      </c>
      <c r="B27567">
        <v>18.47</v>
      </c>
    </row>
    <row r="27569" spans="1:2">
      <c r="A27569" s="2">
        <v>42557.730462962965</v>
      </c>
      <c r="B27569">
        <v>18.53</v>
      </c>
    </row>
    <row r="27571" spans="1:2">
      <c r="A27571" s="2">
        <v>42557.72351851852</v>
      </c>
      <c r="B27571">
        <v>18.54</v>
      </c>
    </row>
    <row r="27573" spans="1:2">
      <c r="A27573" s="2">
        <v>42557.716574074075</v>
      </c>
      <c r="B27573">
        <v>18.61</v>
      </c>
    </row>
    <row r="27575" spans="1:2">
      <c r="A27575" s="2">
        <v>42557.709629629629</v>
      </c>
      <c r="B27575">
        <v>18.59</v>
      </c>
    </row>
    <row r="27577" spans="1:2">
      <c r="A27577" s="2">
        <v>42557.702685185184</v>
      </c>
      <c r="B27577">
        <v>18.61</v>
      </c>
    </row>
    <row r="27579" spans="1:2">
      <c r="A27579" s="2">
        <v>42557.695740740739</v>
      </c>
      <c r="B27579">
        <v>18.63</v>
      </c>
    </row>
    <row r="27581" spans="1:2">
      <c r="A27581" s="2">
        <v>42557.688796296294</v>
      </c>
      <c r="B27581">
        <v>18.7</v>
      </c>
    </row>
    <row r="27583" spans="1:2">
      <c r="A27583" s="2">
        <v>42557.681851851848</v>
      </c>
      <c r="B27583">
        <v>18.68</v>
      </c>
    </row>
    <row r="27585" spans="1:2">
      <c r="A27585" s="2">
        <v>42557.674907407411</v>
      </c>
      <c r="B27585">
        <v>18.68</v>
      </c>
    </row>
    <row r="27587" spans="1:2">
      <c r="A27587" s="2">
        <v>42557.667962962965</v>
      </c>
      <c r="B27587">
        <v>18.72</v>
      </c>
    </row>
    <row r="27589" spans="1:2">
      <c r="A27589" s="2">
        <v>42557.66101851852</v>
      </c>
      <c r="B27589">
        <v>18.71</v>
      </c>
    </row>
    <row r="27591" spans="1:2">
      <c r="A27591" s="2">
        <v>42557.654074074075</v>
      </c>
      <c r="B27591">
        <v>18.71</v>
      </c>
    </row>
    <row r="27593" spans="1:2">
      <c r="A27593" s="2">
        <v>42557.647118055553</v>
      </c>
      <c r="B27593">
        <v>18.739999999999998</v>
      </c>
    </row>
    <row r="27595" spans="1:2">
      <c r="A27595" s="2">
        <v>42557.640173611115</v>
      </c>
      <c r="B27595">
        <v>18.739999999999998</v>
      </c>
    </row>
    <row r="27597" spans="1:2">
      <c r="A27597" s="2">
        <v>42557.633229166669</v>
      </c>
      <c r="B27597">
        <v>18.8</v>
      </c>
    </row>
    <row r="27599" spans="1:2">
      <c r="A27599" s="2">
        <v>42557.626284722224</v>
      </c>
      <c r="B27599">
        <v>18.760000000000002</v>
      </c>
    </row>
    <row r="27601" spans="1:2">
      <c r="A27601" s="2">
        <v>42557.619340277779</v>
      </c>
      <c r="B27601">
        <v>18.8</v>
      </c>
    </row>
    <row r="27603" spans="1:2">
      <c r="A27603" s="2">
        <v>42557.612395833334</v>
      </c>
      <c r="B27603">
        <v>18.78</v>
      </c>
    </row>
    <row r="27605" spans="1:2">
      <c r="A27605" s="2">
        <v>42557.605451388888</v>
      </c>
      <c r="B27605">
        <v>18.809999999999999</v>
      </c>
    </row>
    <row r="27607" spans="1:2">
      <c r="A27607" s="2">
        <v>42557.598506944443</v>
      </c>
      <c r="B27607">
        <v>18.79</v>
      </c>
    </row>
    <row r="27609" spans="1:2">
      <c r="A27609" s="2">
        <v>42557.591562499998</v>
      </c>
      <c r="B27609">
        <v>18.78</v>
      </c>
    </row>
    <row r="27611" spans="1:2">
      <c r="A27611" s="2">
        <v>42557.584618055553</v>
      </c>
      <c r="B27611">
        <v>18.760000000000002</v>
      </c>
    </row>
    <row r="27613" spans="1:2">
      <c r="A27613" s="2">
        <v>42557.577673611115</v>
      </c>
      <c r="B27613">
        <v>18.84</v>
      </c>
    </row>
    <row r="27615" spans="1:2">
      <c r="A27615" s="2">
        <v>42557.570729166669</v>
      </c>
      <c r="B27615">
        <v>18.760000000000002</v>
      </c>
    </row>
    <row r="27617" spans="1:2">
      <c r="A27617" s="2">
        <v>42557.563784722224</v>
      </c>
      <c r="B27617">
        <v>18.829999999999998</v>
      </c>
    </row>
    <row r="27619" spans="1:2">
      <c r="A27619" s="2">
        <v>42557.556840277779</v>
      </c>
      <c r="B27619">
        <v>18.739999999999998</v>
      </c>
    </row>
    <row r="27621" spans="1:2">
      <c r="A27621" s="2">
        <v>42557.549895833334</v>
      </c>
      <c r="B27621">
        <v>18.829999999999998</v>
      </c>
    </row>
    <row r="27623" spans="1:2">
      <c r="A27623" s="2">
        <v>42557.542939814812</v>
      </c>
      <c r="B27623">
        <v>18.84</v>
      </c>
    </row>
    <row r="27625" spans="1:2">
      <c r="A27625" s="2">
        <v>42557.535995370374</v>
      </c>
      <c r="B27625">
        <v>18.739999999999998</v>
      </c>
    </row>
    <row r="27627" spans="1:2">
      <c r="A27627" s="2">
        <v>42557.529050925928</v>
      </c>
      <c r="B27627">
        <v>18.73</v>
      </c>
    </row>
    <row r="27629" spans="1:2">
      <c r="A27629" s="2">
        <v>42557.522106481483</v>
      </c>
      <c r="B27629">
        <v>18.75</v>
      </c>
    </row>
    <row r="27631" spans="1:2">
      <c r="A27631" s="2">
        <v>42557.515162037038</v>
      </c>
      <c r="B27631">
        <v>18.75</v>
      </c>
    </row>
    <row r="27633" spans="1:2">
      <c r="A27633" s="2">
        <v>42557.508217592593</v>
      </c>
      <c r="B27633">
        <v>18.68</v>
      </c>
    </row>
    <row r="27635" spans="1:2">
      <c r="A27635" s="2">
        <v>42557.501273148147</v>
      </c>
      <c r="B27635">
        <v>18.68</v>
      </c>
    </row>
    <row r="27637" spans="1:2">
      <c r="A27637" s="2">
        <v>42557.494328703702</v>
      </c>
      <c r="B27637">
        <v>18.7</v>
      </c>
    </row>
    <row r="27639" spans="1:2">
      <c r="A27639" s="2">
        <v>42557.487384259257</v>
      </c>
      <c r="B27639">
        <v>18.690000000000001</v>
      </c>
    </row>
    <row r="27641" spans="1:2">
      <c r="A27641" s="2">
        <v>42557.480439814812</v>
      </c>
      <c r="B27641">
        <v>18.66</v>
      </c>
    </row>
    <row r="27643" spans="1:2">
      <c r="A27643" s="2">
        <v>42557.473495370374</v>
      </c>
      <c r="B27643">
        <v>18.68</v>
      </c>
    </row>
    <row r="27645" spans="1:2">
      <c r="A27645" s="2">
        <v>42557.466550925928</v>
      </c>
      <c r="B27645">
        <v>18.59</v>
      </c>
    </row>
    <row r="27647" spans="1:2">
      <c r="A27647" s="2">
        <v>42557.459606481483</v>
      </c>
      <c r="B27647">
        <v>18.690000000000001</v>
      </c>
    </row>
    <row r="27649" spans="1:2">
      <c r="A27649" s="2">
        <v>42557.452662037038</v>
      </c>
      <c r="B27649">
        <v>18.690000000000001</v>
      </c>
    </row>
    <row r="27651" spans="1:2">
      <c r="A27651" s="2">
        <v>42557.445717592593</v>
      </c>
      <c r="B27651">
        <v>18.64</v>
      </c>
    </row>
    <row r="27653" spans="1:2">
      <c r="A27653" s="2">
        <v>42557.438773148147</v>
      </c>
      <c r="B27653">
        <v>18.64</v>
      </c>
    </row>
    <row r="27655" spans="1:2">
      <c r="A27655" s="2">
        <v>42557.431817129633</v>
      </c>
      <c r="B27655">
        <v>18.66</v>
      </c>
    </row>
    <row r="27657" spans="1:2">
      <c r="A27657" s="2">
        <v>42557.424872685187</v>
      </c>
      <c r="B27657">
        <v>18.63</v>
      </c>
    </row>
    <row r="27659" spans="1:2">
      <c r="A27659" s="2">
        <v>42557.417928240742</v>
      </c>
      <c r="B27659">
        <v>18.61</v>
      </c>
    </row>
    <row r="27661" spans="1:2">
      <c r="A27661" s="2">
        <v>42557.410983796297</v>
      </c>
      <c r="B27661">
        <v>18.63</v>
      </c>
    </row>
    <row r="27663" spans="1:2">
      <c r="A27663" s="2">
        <v>42557.404039351852</v>
      </c>
      <c r="B27663">
        <v>18.68</v>
      </c>
    </row>
    <row r="27665" spans="1:2">
      <c r="A27665" s="2">
        <v>42557.397094907406</v>
      </c>
      <c r="B27665">
        <v>18.63</v>
      </c>
    </row>
    <row r="27667" spans="1:2">
      <c r="A27667" s="2">
        <v>42557.390150462961</v>
      </c>
      <c r="B27667">
        <v>18.579999999999998</v>
      </c>
    </row>
    <row r="27669" spans="1:2">
      <c r="A27669" s="2">
        <v>42557.383206018516</v>
      </c>
      <c r="B27669">
        <v>18.649999999999999</v>
      </c>
    </row>
    <row r="27671" spans="1:2">
      <c r="A27671" s="2">
        <v>42557.376261574071</v>
      </c>
      <c r="B27671">
        <v>18.64</v>
      </c>
    </row>
    <row r="27673" spans="1:2">
      <c r="A27673" s="2">
        <v>42557.369317129633</v>
      </c>
      <c r="B27673">
        <v>18.649999999999999</v>
      </c>
    </row>
    <row r="27675" spans="1:2">
      <c r="A27675" s="2">
        <v>42557.362372685187</v>
      </c>
      <c r="B27675">
        <v>18.7</v>
      </c>
    </row>
    <row r="27677" spans="1:2">
      <c r="A27677" s="2">
        <v>42557.355428240742</v>
      </c>
      <c r="B27677">
        <v>18.64</v>
      </c>
    </row>
    <row r="27679" spans="1:2">
      <c r="A27679" s="2">
        <v>42557.348483796297</v>
      </c>
      <c r="B27679">
        <v>18.64</v>
      </c>
    </row>
    <row r="27681" spans="1:2">
      <c r="A27681" s="2">
        <v>42557.341539351852</v>
      </c>
      <c r="B27681">
        <v>18.7</v>
      </c>
    </row>
    <row r="27683" spans="1:2">
      <c r="A27683" s="2">
        <v>42557.334594907406</v>
      </c>
      <c r="B27683">
        <v>18.75</v>
      </c>
    </row>
    <row r="27685" spans="1:2">
      <c r="A27685" s="2">
        <v>42557.327650462961</v>
      </c>
      <c r="B27685">
        <v>18.7</v>
      </c>
    </row>
    <row r="27687" spans="1:2">
      <c r="A27687" s="2">
        <v>42557.320694444446</v>
      </c>
      <c r="B27687">
        <v>18.68</v>
      </c>
    </row>
    <row r="27689" spans="1:2">
      <c r="A27689" s="2">
        <v>42557.313750000001</v>
      </c>
      <c r="B27689">
        <v>18.57</v>
      </c>
    </row>
    <row r="27691" spans="1:2">
      <c r="A27691" s="2">
        <v>42557.306805555556</v>
      </c>
      <c r="B27691">
        <v>18.559999999999999</v>
      </c>
    </row>
    <row r="27693" spans="1:2">
      <c r="A27693" s="2">
        <v>42557.299861111111</v>
      </c>
      <c r="B27693">
        <v>18.489999999999998</v>
      </c>
    </row>
    <row r="27695" spans="1:2">
      <c r="A27695" s="2">
        <v>42557.292916666665</v>
      </c>
      <c r="B27695">
        <v>18.53</v>
      </c>
    </row>
    <row r="27697" spans="1:2">
      <c r="A27697" s="2">
        <v>42557.28597222222</v>
      </c>
      <c r="B27697">
        <v>18.53</v>
      </c>
    </row>
    <row r="27699" spans="1:2">
      <c r="A27699" s="2">
        <v>42557.279027777775</v>
      </c>
      <c r="B27699">
        <v>18.48</v>
      </c>
    </row>
    <row r="27701" spans="1:2">
      <c r="A27701" s="2">
        <v>42557.272083333337</v>
      </c>
      <c r="B27701">
        <v>18.510000000000002</v>
      </c>
    </row>
    <row r="27703" spans="1:2">
      <c r="A27703" s="2">
        <v>42557.265138888892</v>
      </c>
      <c r="B27703">
        <v>18.510000000000002</v>
      </c>
    </row>
    <row r="27705" spans="1:2">
      <c r="A27705" s="2">
        <v>42557.258194444446</v>
      </c>
      <c r="B27705">
        <v>18.54</v>
      </c>
    </row>
    <row r="27707" spans="1:2">
      <c r="A27707" s="2">
        <v>42557.251250000001</v>
      </c>
      <c r="B27707">
        <v>18.54</v>
      </c>
    </row>
    <row r="27709" spans="1:2">
      <c r="A27709" s="2">
        <v>42557.244305555556</v>
      </c>
      <c r="B27709">
        <v>18.57</v>
      </c>
    </row>
    <row r="27711" spans="1:2">
      <c r="A27711" s="2">
        <v>42557.237361111111</v>
      </c>
      <c r="B27711">
        <v>18.600000000000001</v>
      </c>
    </row>
    <row r="27713" spans="1:2">
      <c r="A27713" s="2">
        <v>42557.230416666665</v>
      </c>
      <c r="B27713">
        <v>18.62</v>
      </c>
    </row>
    <row r="27715" spans="1:2">
      <c r="A27715" s="2">
        <v>42557.22347222222</v>
      </c>
      <c r="B27715">
        <v>18.61</v>
      </c>
    </row>
    <row r="27717" spans="1:2">
      <c r="A27717" s="2">
        <v>42557.216516203705</v>
      </c>
      <c r="B27717">
        <v>18.59</v>
      </c>
    </row>
    <row r="27719" spans="1:2">
      <c r="A27719" s="2">
        <v>42557.20957175926</v>
      </c>
      <c r="B27719">
        <v>18.68</v>
      </c>
    </row>
    <row r="27721" spans="1:2">
      <c r="A27721" s="2">
        <v>42557.202627314815</v>
      </c>
      <c r="B27721">
        <v>18.649999999999999</v>
      </c>
    </row>
    <row r="27723" spans="1:2">
      <c r="A27723" s="2">
        <v>42557.19568287037</v>
      </c>
      <c r="B27723">
        <v>18.66</v>
      </c>
    </row>
    <row r="27725" spans="1:2">
      <c r="A27725" s="2">
        <v>42557.188738425924</v>
      </c>
      <c r="B27725">
        <v>18.77</v>
      </c>
    </row>
    <row r="27727" spans="1:2">
      <c r="A27727" s="2">
        <v>42557.181793981479</v>
      </c>
      <c r="B27727">
        <v>18.75</v>
      </c>
    </row>
    <row r="27729" spans="1:2">
      <c r="A27729" s="2">
        <v>42557.174849537034</v>
      </c>
      <c r="B27729">
        <v>18.760000000000002</v>
      </c>
    </row>
    <row r="27731" spans="1:2">
      <c r="A27731" s="2">
        <v>42557.167905092596</v>
      </c>
      <c r="B27731">
        <v>18.75</v>
      </c>
    </row>
    <row r="27733" spans="1:2">
      <c r="A27733" s="2">
        <v>42557.160960648151</v>
      </c>
      <c r="B27733">
        <v>18.760000000000002</v>
      </c>
    </row>
    <row r="27735" spans="1:2">
      <c r="A27735" s="2">
        <v>42557.154016203705</v>
      </c>
      <c r="B27735">
        <v>18.8</v>
      </c>
    </row>
    <row r="27737" spans="1:2">
      <c r="A27737" s="2">
        <v>42557.14707175926</v>
      </c>
      <c r="B27737">
        <v>18.78</v>
      </c>
    </row>
    <row r="27739" spans="1:2">
      <c r="A27739" s="2">
        <v>42557.140127314815</v>
      </c>
      <c r="B27739">
        <v>18.809999999999999</v>
      </c>
    </row>
    <row r="27741" spans="1:2">
      <c r="A27741" s="2">
        <v>42557.13318287037</v>
      </c>
      <c r="B27741">
        <v>18.760000000000002</v>
      </c>
    </row>
    <row r="27743" spans="1:2">
      <c r="A27743" s="2">
        <v>42557.126238425924</v>
      </c>
      <c r="B27743">
        <v>18.89</v>
      </c>
    </row>
    <row r="27745" spans="1:2">
      <c r="A27745" s="2">
        <v>42557.119293981479</v>
      </c>
      <c r="B27745">
        <v>18.809999999999999</v>
      </c>
    </row>
    <row r="27747" spans="1:2">
      <c r="A27747" s="2">
        <v>42557.112349537034</v>
      </c>
      <c r="B27747">
        <v>18.89</v>
      </c>
    </row>
    <row r="27749" spans="1:2">
      <c r="A27749" s="2">
        <v>42557.105393518519</v>
      </c>
      <c r="B27749">
        <v>18.86</v>
      </c>
    </row>
    <row r="27751" spans="1:2">
      <c r="A27751" s="2">
        <v>42557.098449074074</v>
      </c>
      <c r="B27751">
        <v>18.920000000000002</v>
      </c>
    </row>
    <row r="27753" spans="1:2">
      <c r="A27753" s="2">
        <v>42557.091504629629</v>
      </c>
      <c r="B27753">
        <v>18.91</v>
      </c>
    </row>
    <row r="27755" spans="1:2">
      <c r="A27755" s="2">
        <v>42557.084560185183</v>
      </c>
      <c r="B27755">
        <v>18.989999999999998</v>
      </c>
    </row>
    <row r="27757" spans="1:2">
      <c r="A27757" s="2">
        <v>42557.077615740738</v>
      </c>
      <c r="B27757">
        <v>18.940000000000001</v>
      </c>
    </row>
    <row r="27759" spans="1:2">
      <c r="A27759" s="2">
        <v>42557.070671296293</v>
      </c>
      <c r="B27759">
        <v>18.899999999999999</v>
      </c>
    </row>
    <row r="27761" spans="1:2">
      <c r="A27761" s="2">
        <v>42557.063726851855</v>
      </c>
      <c r="B27761">
        <v>18.98</v>
      </c>
    </row>
    <row r="27763" spans="1:2">
      <c r="A27763" s="2">
        <v>42557.05678240741</v>
      </c>
      <c r="B27763">
        <v>19</v>
      </c>
    </row>
    <row r="27765" spans="1:2">
      <c r="A27765" s="2">
        <v>42557.049837962964</v>
      </c>
      <c r="B27765">
        <v>19.010000000000002</v>
      </c>
    </row>
    <row r="27767" spans="1:2">
      <c r="A27767" s="2">
        <v>42557.042893518519</v>
      </c>
      <c r="B27767">
        <v>18.989999999999998</v>
      </c>
    </row>
    <row r="27769" spans="1:2">
      <c r="A27769" s="2">
        <v>42557.035949074074</v>
      </c>
      <c r="B27769">
        <v>19.010000000000002</v>
      </c>
    </row>
    <row r="27771" spans="1:2">
      <c r="A27771" s="2">
        <v>42557.029004629629</v>
      </c>
      <c r="B27771">
        <v>19.04</v>
      </c>
    </row>
    <row r="27773" spans="1:2">
      <c r="A27773" s="2">
        <v>42557.022060185183</v>
      </c>
      <c r="B27773">
        <v>19.149999999999999</v>
      </c>
    </row>
    <row r="27775" spans="1:2">
      <c r="A27775" s="2">
        <v>42557.015115740738</v>
      </c>
      <c r="B27775">
        <v>19.12</v>
      </c>
    </row>
    <row r="27777" spans="1:2">
      <c r="A27777" s="2">
        <v>42557.008171296293</v>
      </c>
      <c r="B27777">
        <v>19.09</v>
      </c>
    </row>
    <row r="27779" spans="1:2">
      <c r="A27779" s="2">
        <v>42557.001215277778</v>
      </c>
      <c r="B27779">
        <v>19.18</v>
      </c>
    </row>
    <row r="27781" spans="1:2">
      <c r="A27781" s="2">
        <v>42556.994270833333</v>
      </c>
      <c r="B27781">
        <v>19.18</v>
      </c>
    </row>
    <row r="27783" spans="1:2">
      <c r="A27783" s="2">
        <v>42556.987326388888</v>
      </c>
      <c r="B27783">
        <v>19.23</v>
      </c>
    </row>
    <row r="27785" spans="1:2">
      <c r="A27785" s="2">
        <v>42556.980381944442</v>
      </c>
      <c r="B27785">
        <v>19.2</v>
      </c>
    </row>
    <row r="27787" spans="1:2">
      <c r="A27787" s="2">
        <v>42556.973437499997</v>
      </c>
      <c r="B27787">
        <v>19.190000000000001</v>
      </c>
    </row>
    <row r="27789" spans="1:2">
      <c r="A27789" s="2">
        <v>42556.966493055559</v>
      </c>
      <c r="B27789">
        <v>19.22</v>
      </c>
    </row>
    <row r="27791" spans="1:2">
      <c r="A27791" s="2">
        <v>42556.959548611114</v>
      </c>
      <c r="B27791">
        <v>19.309999999999999</v>
      </c>
    </row>
    <row r="27793" spans="1:2">
      <c r="A27793" s="2">
        <v>42556.952604166669</v>
      </c>
      <c r="B27793">
        <v>19.27</v>
      </c>
    </row>
    <row r="27795" spans="1:2">
      <c r="A27795" s="2">
        <v>42556.945659722223</v>
      </c>
      <c r="B27795">
        <v>19.28</v>
      </c>
    </row>
    <row r="27797" spans="1:2">
      <c r="A27797" s="2">
        <v>42556.938715277778</v>
      </c>
      <c r="B27797">
        <v>19.27</v>
      </c>
    </row>
    <row r="27799" spans="1:2">
      <c r="A27799" s="2">
        <v>42556.931770833333</v>
      </c>
      <c r="B27799">
        <v>19.27</v>
      </c>
    </row>
    <row r="27801" spans="1:2">
      <c r="A27801" s="2">
        <v>42556.924826388888</v>
      </c>
      <c r="B27801">
        <v>19.22</v>
      </c>
    </row>
    <row r="27803" spans="1:2">
      <c r="A27803" s="2">
        <v>42556.917881944442</v>
      </c>
      <c r="B27803">
        <v>19.22</v>
      </c>
    </row>
    <row r="27805" spans="1:2">
      <c r="A27805" s="2">
        <v>42556.910937499997</v>
      </c>
      <c r="B27805">
        <v>19.149999999999999</v>
      </c>
    </row>
    <row r="27807" spans="1:2">
      <c r="A27807" s="2">
        <v>42556.903993055559</v>
      </c>
      <c r="B27807">
        <v>19.09</v>
      </c>
    </row>
    <row r="27809" spans="1:2">
      <c r="A27809" s="2">
        <v>42556.897048611114</v>
      </c>
      <c r="B27809">
        <v>19.04</v>
      </c>
    </row>
    <row r="27811" spans="1:2">
      <c r="A27811" s="2">
        <v>42556.890092592592</v>
      </c>
      <c r="B27811">
        <v>19</v>
      </c>
    </row>
    <row r="27813" spans="1:2">
      <c r="A27813" s="2">
        <v>42556.883125</v>
      </c>
      <c r="B27813">
        <v>19</v>
      </c>
    </row>
    <row r="27815" spans="1:2">
      <c r="A27815" s="2">
        <v>42556.876180555555</v>
      </c>
      <c r="B27815">
        <v>19.05</v>
      </c>
    </row>
    <row r="27817" spans="1:2">
      <c r="A27817" s="2">
        <v>42556.86923611111</v>
      </c>
      <c r="B27817">
        <v>19.079999999999998</v>
      </c>
    </row>
    <row r="27819" spans="1:2">
      <c r="A27819" s="2">
        <v>42556.862291666665</v>
      </c>
      <c r="B27819">
        <v>19.059999999999999</v>
      </c>
    </row>
    <row r="27821" spans="1:2">
      <c r="A27821" s="2">
        <v>42556.855347222219</v>
      </c>
      <c r="B27821">
        <v>19.13</v>
      </c>
    </row>
    <row r="27823" spans="1:2">
      <c r="A27823" s="2">
        <v>42556.848402777781</v>
      </c>
      <c r="B27823">
        <v>19.170000000000002</v>
      </c>
    </row>
    <row r="27825" spans="1:2">
      <c r="A27825" s="2">
        <v>42556.841458333336</v>
      </c>
      <c r="B27825">
        <v>19.14</v>
      </c>
    </row>
    <row r="27827" spans="1:2">
      <c r="A27827" s="2">
        <v>42556.834513888891</v>
      </c>
      <c r="B27827">
        <v>19.170000000000002</v>
      </c>
    </row>
    <row r="27829" spans="1:2">
      <c r="A27829" s="2">
        <v>42556.827569444446</v>
      </c>
      <c r="B27829">
        <v>19.25</v>
      </c>
    </row>
    <row r="27831" spans="1:2">
      <c r="A27831" s="2">
        <v>42556.820625</v>
      </c>
      <c r="B27831">
        <v>19.22</v>
      </c>
    </row>
    <row r="27833" spans="1:2">
      <c r="A27833" s="2">
        <v>42556.813680555555</v>
      </c>
      <c r="B27833">
        <v>19.27</v>
      </c>
    </row>
    <row r="27835" spans="1:2">
      <c r="A27835" s="2">
        <v>42556.80673611111</v>
      </c>
      <c r="B27835">
        <v>19.32</v>
      </c>
    </row>
    <row r="27837" spans="1:2">
      <c r="A27837" s="2">
        <v>42556.799791666665</v>
      </c>
      <c r="B27837">
        <v>19.28</v>
      </c>
    </row>
    <row r="27839" spans="1:2">
      <c r="A27839" s="2">
        <v>42556.792847222219</v>
      </c>
      <c r="B27839">
        <v>19.34</v>
      </c>
    </row>
    <row r="27841" spans="1:2">
      <c r="A27841" s="2">
        <v>42556.785891203705</v>
      </c>
      <c r="B27841">
        <v>19.309999999999999</v>
      </c>
    </row>
    <row r="27843" spans="1:2">
      <c r="A27843" s="2">
        <v>42556.778946759259</v>
      </c>
      <c r="B27843">
        <v>19.329999999999998</v>
      </c>
    </row>
    <row r="27845" spans="1:2">
      <c r="A27845" s="2">
        <v>42556.772002314814</v>
      </c>
      <c r="B27845">
        <v>19.38</v>
      </c>
    </row>
    <row r="27847" spans="1:2">
      <c r="A27847" s="2">
        <v>42556.765057870369</v>
      </c>
      <c r="B27847">
        <v>19.420000000000002</v>
      </c>
    </row>
    <row r="27849" spans="1:2">
      <c r="A27849" s="2">
        <v>42556.758113425924</v>
      </c>
      <c r="B27849">
        <v>19.45</v>
      </c>
    </row>
    <row r="27851" spans="1:2">
      <c r="A27851" s="2">
        <v>42556.751168981478</v>
      </c>
      <c r="B27851">
        <v>19.420000000000002</v>
      </c>
    </row>
    <row r="27853" spans="1:2">
      <c r="A27853" s="2">
        <v>42556.74422453704</v>
      </c>
      <c r="B27853">
        <v>19.43</v>
      </c>
    </row>
    <row r="27855" spans="1:2">
      <c r="A27855" s="2">
        <v>42556.737280092595</v>
      </c>
      <c r="B27855">
        <v>19.38</v>
      </c>
    </row>
    <row r="27857" spans="1:2">
      <c r="A27857" s="2">
        <v>42556.73033564815</v>
      </c>
      <c r="B27857">
        <v>19.350000000000001</v>
      </c>
    </row>
    <row r="27859" spans="1:2">
      <c r="A27859" s="2">
        <v>42556.723391203705</v>
      </c>
      <c r="B27859">
        <v>19.350000000000001</v>
      </c>
    </row>
    <row r="27861" spans="1:2">
      <c r="A27861" s="2">
        <v>42556.716446759259</v>
      </c>
      <c r="B27861">
        <v>19.32</v>
      </c>
    </row>
    <row r="27863" spans="1:2">
      <c r="A27863" s="2">
        <v>42556.709502314814</v>
      </c>
      <c r="B27863">
        <v>19.22</v>
      </c>
    </row>
    <row r="27865" spans="1:2">
      <c r="A27865" s="2">
        <v>42556.702557870369</v>
      </c>
      <c r="B27865">
        <v>19.309999999999999</v>
      </c>
    </row>
    <row r="27867" spans="1:2">
      <c r="A27867" s="2">
        <v>42556.695613425924</v>
      </c>
      <c r="B27867">
        <v>19.25</v>
      </c>
    </row>
    <row r="27869" spans="1:2">
      <c r="A27869" s="2">
        <v>42556.688668981478</v>
      </c>
      <c r="B27869">
        <v>19.3</v>
      </c>
    </row>
    <row r="27871" spans="1:2">
      <c r="A27871" s="2">
        <v>42556.68172453704</v>
      </c>
      <c r="B27871">
        <v>19.309999999999999</v>
      </c>
    </row>
    <row r="27873" spans="1:2">
      <c r="A27873" s="2">
        <v>42556.674768518518</v>
      </c>
      <c r="B27873">
        <v>19.27</v>
      </c>
    </row>
    <row r="27875" spans="1:2">
      <c r="A27875" s="2">
        <v>42556.667824074073</v>
      </c>
      <c r="B27875">
        <v>19.29</v>
      </c>
    </row>
    <row r="27877" spans="1:2">
      <c r="A27877" s="2">
        <v>42556.660879629628</v>
      </c>
      <c r="B27877">
        <v>19.239999999999998</v>
      </c>
    </row>
    <row r="27879" spans="1:2">
      <c r="A27879" s="2">
        <v>42556.653935185182</v>
      </c>
      <c r="B27879">
        <v>19.22</v>
      </c>
    </row>
    <row r="27881" spans="1:2">
      <c r="A27881" s="2">
        <v>42556.646990740737</v>
      </c>
      <c r="B27881">
        <v>19.2</v>
      </c>
    </row>
    <row r="27883" spans="1:2">
      <c r="A27883" s="2">
        <v>42556.640046296299</v>
      </c>
      <c r="B27883">
        <v>19.21</v>
      </c>
    </row>
    <row r="27885" spans="1:2">
      <c r="A27885" s="2">
        <v>42556.633101851854</v>
      </c>
      <c r="B27885">
        <v>19.14</v>
      </c>
    </row>
    <row r="27887" spans="1:2">
      <c r="A27887" s="2">
        <v>42556.626157407409</v>
      </c>
      <c r="B27887">
        <v>19.07</v>
      </c>
    </row>
    <row r="27889" spans="1:2">
      <c r="A27889" s="2">
        <v>42556.619212962964</v>
      </c>
      <c r="B27889">
        <v>19.02</v>
      </c>
    </row>
    <row r="27891" spans="1:2">
      <c r="A27891" s="2">
        <v>42556.612268518518</v>
      </c>
      <c r="B27891">
        <v>18.89</v>
      </c>
    </row>
    <row r="27893" spans="1:2">
      <c r="A27893" s="2">
        <v>42556.605324074073</v>
      </c>
      <c r="B27893">
        <v>18.87</v>
      </c>
    </row>
    <row r="27895" spans="1:2">
      <c r="A27895" s="2">
        <v>42556.598379629628</v>
      </c>
      <c r="B27895">
        <v>18.72</v>
      </c>
    </row>
    <row r="27897" spans="1:2">
      <c r="A27897" s="2">
        <v>42556.591435185182</v>
      </c>
      <c r="B27897">
        <v>18.73</v>
      </c>
    </row>
    <row r="27899" spans="1:2">
      <c r="A27899" s="2">
        <v>42556.584490740737</v>
      </c>
      <c r="B27899">
        <v>18.68</v>
      </c>
    </row>
    <row r="27901" spans="1:2">
      <c r="A27901" s="2">
        <v>42556.577546296299</v>
      </c>
      <c r="B27901">
        <v>18.71</v>
      </c>
    </row>
    <row r="27903" spans="1:2">
      <c r="A27903" s="2">
        <v>42556.570601851854</v>
      </c>
      <c r="B27903">
        <v>18.68</v>
      </c>
    </row>
    <row r="27905" spans="1:2">
      <c r="A27905" s="2">
        <v>42556.563645833332</v>
      </c>
      <c r="B27905">
        <v>18.72</v>
      </c>
    </row>
    <row r="27907" spans="1:2">
      <c r="A27907" s="2">
        <v>42556.556701388887</v>
      </c>
      <c r="B27907">
        <v>18.72</v>
      </c>
    </row>
    <row r="27909" spans="1:2">
      <c r="A27909" s="2">
        <v>42556.549756944441</v>
      </c>
      <c r="B27909">
        <v>18.61</v>
      </c>
    </row>
    <row r="27911" spans="1:2">
      <c r="A27911" s="2">
        <v>42556.542812500003</v>
      </c>
      <c r="B27911">
        <v>18.690000000000001</v>
      </c>
    </row>
    <row r="27913" spans="1:2">
      <c r="A27913" s="2">
        <v>42556.535868055558</v>
      </c>
      <c r="B27913">
        <v>18.63</v>
      </c>
    </row>
    <row r="27915" spans="1:2">
      <c r="A27915" s="2">
        <v>42556.528923611113</v>
      </c>
      <c r="B27915">
        <v>18.59</v>
      </c>
    </row>
    <row r="27917" spans="1:2">
      <c r="A27917" s="2">
        <v>42556.521979166668</v>
      </c>
      <c r="B27917">
        <v>18.600000000000001</v>
      </c>
    </row>
    <row r="27919" spans="1:2">
      <c r="A27919" s="2">
        <v>42556.515034722222</v>
      </c>
      <c r="B27919">
        <v>18.62</v>
      </c>
    </row>
    <row r="27921" spans="1:2">
      <c r="A27921" s="2">
        <v>42556.508090277777</v>
      </c>
      <c r="B27921">
        <v>18.579999999999998</v>
      </c>
    </row>
    <row r="27923" spans="1:2">
      <c r="A27923" s="2">
        <v>42556.501145833332</v>
      </c>
      <c r="B27923">
        <v>18.559999999999999</v>
      </c>
    </row>
    <row r="27925" spans="1:2">
      <c r="A27925" s="2">
        <v>42556.494201388887</v>
      </c>
      <c r="B27925">
        <v>18.54</v>
      </c>
    </row>
    <row r="27927" spans="1:2">
      <c r="A27927" s="2">
        <v>42556.487256944441</v>
      </c>
      <c r="B27927">
        <v>18.53</v>
      </c>
    </row>
    <row r="27929" spans="1:2">
      <c r="A27929" s="2">
        <v>42556.480312500003</v>
      </c>
      <c r="B27929">
        <v>18.489999999999998</v>
      </c>
    </row>
    <row r="27931" spans="1:2">
      <c r="A27931" s="2">
        <v>42556.473368055558</v>
      </c>
      <c r="B27931">
        <v>18.53</v>
      </c>
    </row>
    <row r="27933" spans="1:2">
      <c r="A27933" s="2">
        <v>42556.466423611113</v>
      </c>
      <c r="B27933">
        <v>18.46</v>
      </c>
    </row>
    <row r="27935" spans="1:2">
      <c r="A27935" s="2">
        <v>42556.459467592591</v>
      </c>
      <c r="B27935">
        <v>18.43</v>
      </c>
    </row>
    <row r="27937" spans="1:2">
      <c r="A27937" s="2">
        <v>42556.452523148146</v>
      </c>
      <c r="B27937">
        <v>18.41</v>
      </c>
    </row>
    <row r="27939" spans="1:2">
      <c r="A27939" s="2">
        <v>42556.4455787037</v>
      </c>
      <c r="B27939">
        <v>18.420000000000002</v>
      </c>
    </row>
    <row r="27941" spans="1:2">
      <c r="A27941" s="2">
        <v>42556.438634259262</v>
      </c>
      <c r="B27941">
        <v>18.43</v>
      </c>
    </row>
    <row r="27943" spans="1:2">
      <c r="A27943" s="2">
        <v>42556.431689814817</v>
      </c>
      <c r="B27943">
        <v>18.34</v>
      </c>
    </row>
    <row r="27945" spans="1:2">
      <c r="A27945" s="2">
        <v>42556.424745370372</v>
      </c>
      <c r="B27945">
        <v>18.32</v>
      </c>
    </row>
    <row r="27947" spans="1:2">
      <c r="A27947" s="2">
        <v>42556.417800925927</v>
      </c>
      <c r="B27947">
        <v>18.3</v>
      </c>
    </row>
    <row r="27949" spans="1:2">
      <c r="A27949" s="2">
        <v>42556.410856481481</v>
      </c>
      <c r="B27949">
        <v>18.18</v>
      </c>
    </row>
    <row r="27951" spans="1:2">
      <c r="A27951" s="2">
        <v>42556.403912037036</v>
      </c>
      <c r="B27951">
        <v>18.170000000000002</v>
      </c>
    </row>
    <row r="27953" spans="1:2">
      <c r="A27953" s="2">
        <v>42556.396967592591</v>
      </c>
      <c r="B27953">
        <v>18.11</v>
      </c>
    </row>
    <row r="27955" spans="1:2">
      <c r="A27955" s="2">
        <v>42556.390023148146</v>
      </c>
      <c r="B27955">
        <v>18.100000000000001</v>
      </c>
    </row>
    <row r="27957" spans="1:2">
      <c r="A27957" s="2">
        <v>42556.3830787037</v>
      </c>
      <c r="B27957">
        <v>18.09</v>
      </c>
    </row>
    <row r="27959" spans="1:2">
      <c r="A27959" s="2">
        <v>42556.376134259262</v>
      </c>
      <c r="B27959">
        <v>18.05</v>
      </c>
    </row>
    <row r="27961" spans="1:2">
      <c r="A27961" s="2">
        <v>42556.369189814817</v>
      </c>
      <c r="B27961">
        <v>18.11</v>
      </c>
    </row>
    <row r="27963" spans="1:2">
      <c r="A27963" s="2">
        <v>42556.362245370372</v>
      </c>
      <c r="B27963">
        <v>18.02</v>
      </c>
    </row>
    <row r="27965" spans="1:2">
      <c r="A27965" s="2">
        <v>42556.355300925927</v>
      </c>
      <c r="B27965">
        <v>18.07</v>
      </c>
    </row>
    <row r="27967" spans="1:2">
      <c r="A27967" s="2">
        <v>42556.348344907405</v>
      </c>
      <c r="B27967">
        <v>18.02</v>
      </c>
    </row>
    <row r="27969" spans="1:2">
      <c r="A27969" s="2">
        <v>42556.341400462959</v>
      </c>
      <c r="B27969">
        <v>18.010000000000002</v>
      </c>
    </row>
    <row r="27971" spans="1:2">
      <c r="A27971" s="2">
        <v>42556.334456018521</v>
      </c>
      <c r="B27971">
        <v>18.04</v>
      </c>
    </row>
    <row r="27973" spans="1:2">
      <c r="A27973" s="2">
        <v>42556.327511574076</v>
      </c>
      <c r="B27973">
        <v>18.05</v>
      </c>
    </row>
    <row r="27975" spans="1:2">
      <c r="A27975" s="2">
        <v>42556.320567129631</v>
      </c>
      <c r="B27975">
        <v>18.010000000000002</v>
      </c>
    </row>
    <row r="27977" spans="1:2">
      <c r="A27977" s="2">
        <v>42556.313622685186</v>
      </c>
      <c r="B27977">
        <v>17.989999999999998</v>
      </c>
    </row>
    <row r="27979" spans="1:2">
      <c r="A27979" s="2">
        <v>42556.30667824074</v>
      </c>
      <c r="B27979">
        <v>18</v>
      </c>
    </row>
    <row r="27981" spans="1:2">
      <c r="A27981" s="2">
        <v>42556.299733796295</v>
      </c>
      <c r="B27981">
        <v>18.04</v>
      </c>
    </row>
    <row r="27983" spans="1:2">
      <c r="A27983" s="2">
        <v>42556.29278935185</v>
      </c>
      <c r="B27983">
        <v>18.059999999999999</v>
      </c>
    </row>
    <row r="27985" spans="1:2">
      <c r="A27985" s="2">
        <v>42556.285844907405</v>
      </c>
      <c r="B27985">
        <v>18.13</v>
      </c>
    </row>
    <row r="27987" spans="1:2">
      <c r="A27987" s="2">
        <v>42556.278900462959</v>
      </c>
      <c r="B27987">
        <v>18.14</v>
      </c>
    </row>
    <row r="27989" spans="1:2">
      <c r="A27989" s="2">
        <v>42556.271956018521</v>
      </c>
      <c r="B27989">
        <v>18.149999999999999</v>
      </c>
    </row>
    <row r="27991" spans="1:2">
      <c r="A27991" s="2">
        <v>42556.265011574076</v>
      </c>
      <c r="B27991">
        <v>18.16</v>
      </c>
    </row>
    <row r="27993" spans="1:2">
      <c r="A27993" s="2">
        <v>42556.258067129631</v>
      </c>
      <c r="B27993">
        <v>18.190000000000001</v>
      </c>
    </row>
    <row r="27995" spans="1:2">
      <c r="A27995" s="2">
        <v>42556.251122685186</v>
      </c>
      <c r="B27995">
        <v>18.2</v>
      </c>
    </row>
    <row r="27997" spans="1:2">
      <c r="A27997" s="2">
        <v>42556.24417824074</v>
      </c>
      <c r="B27997">
        <v>18.25</v>
      </c>
    </row>
    <row r="27999" spans="1:2">
      <c r="A27999" s="2">
        <v>42556.237222222226</v>
      </c>
      <c r="B27999">
        <v>18.27</v>
      </c>
    </row>
    <row r="28001" spans="1:2">
      <c r="A28001" s="2">
        <v>42556.23027777778</v>
      </c>
      <c r="B28001">
        <v>18.32</v>
      </c>
    </row>
    <row r="28003" spans="1:2">
      <c r="A28003" s="2">
        <v>42556.223333333335</v>
      </c>
      <c r="B28003">
        <v>18.29</v>
      </c>
    </row>
    <row r="28005" spans="1:2">
      <c r="A28005" s="2">
        <v>42556.21638888889</v>
      </c>
      <c r="B28005">
        <v>18.3</v>
      </c>
    </row>
    <row r="28007" spans="1:2">
      <c r="A28007" s="2">
        <v>42556.209444444445</v>
      </c>
      <c r="B28007">
        <v>18.36</v>
      </c>
    </row>
    <row r="28009" spans="1:2">
      <c r="A28009" s="2">
        <v>42556.202499999999</v>
      </c>
      <c r="B28009">
        <v>18.36</v>
      </c>
    </row>
    <row r="28011" spans="1:2">
      <c r="A28011" s="2">
        <v>42556.195555555554</v>
      </c>
      <c r="B28011">
        <v>18.36</v>
      </c>
    </row>
    <row r="28013" spans="1:2">
      <c r="A28013" s="2">
        <v>42556.188611111109</v>
      </c>
      <c r="B28013">
        <v>18.440000000000001</v>
      </c>
    </row>
    <row r="28015" spans="1:2">
      <c r="A28015" s="2">
        <v>42556.181666666664</v>
      </c>
      <c r="B28015">
        <v>18.510000000000002</v>
      </c>
    </row>
    <row r="28017" spans="1:2">
      <c r="A28017" s="2">
        <v>42556.174722222226</v>
      </c>
      <c r="B28017">
        <v>18.54</v>
      </c>
    </row>
    <row r="28019" spans="1:2">
      <c r="A28019" s="2">
        <v>42556.16777777778</v>
      </c>
      <c r="B28019">
        <v>18.489999999999998</v>
      </c>
    </row>
    <row r="28021" spans="1:2">
      <c r="A28021" s="2">
        <v>42556.160833333335</v>
      </c>
      <c r="B28021">
        <v>18.57</v>
      </c>
    </row>
    <row r="28023" spans="1:2">
      <c r="A28023" s="2">
        <v>42556.15388888889</v>
      </c>
      <c r="B28023">
        <v>18.600000000000001</v>
      </c>
    </row>
    <row r="28025" spans="1:2">
      <c r="A28025" s="2">
        <v>42556.146944444445</v>
      </c>
      <c r="B28025">
        <v>18.579999999999998</v>
      </c>
    </row>
    <row r="28027" spans="1:2">
      <c r="A28027" s="2">
        <v>42556.14</v>
      </c>
      <c r="B28027">
        <v>18.72</v>
      </c>
    </row>
    <row r="28029" spans="1:2">
      <c r="A28029" s="2">
        <v>42556.133055555554</v>
      </c>
      <c r="B28029">
        <v>18.739999999999998</v>
      </c>
    </row>
    <row r="28031" spans="1:2">
      <c r="A28031" s="2">
        <v>42556.126099537039</v>
      </c>
      <c r="B28031">
        <v>18.73</v>
      </c>
    </row>
    <row r="28033" spans="1:2">
      <c r="A28033" s="2">
        <v>42556.119155092594</v>
      </c>
      <c r="B28033">
        <v>18.78</v>
      </c>
    </row>
    <row r="28035" spans="1:2">
      <c r="A28035" s="2">
        <v>42556.112210648149</v>
      </c>
      <c r="B28035">
        <v>18.829999999999998</v>
      </c>
    </row>
    <row r="28037" spans="1:2">
      <c r="A28037" s="2">
        <v>42556.105266203704</v>
      </c>
      <c r="B28037">
        <v>18.88</v>
      </c>
    </row>
    <row r="28039" spans="1:2">
      <c r="A28039" s="2">
        <v>42556.098321759258</v>
      </c>
      <c r="B28039">
        <v>18.89</v>
      </c>
    </row>
    <row r="28041" spans="1:2">
      <c r="A28041" s="2">
        <v>42556.091377314813</v>
      </c>
      <c r="B28041">
        <v>18.940000000000001</v>
      </c>
    </row>
    <row r="28043" spans="1:2">
      <c r="A28043" s="2">
        <v>42556.084432870368</v>
      </c>
      <c r="B28043">
        <v>18.95</v>
      </c>
    </row>
    <row r="28045" spans="1:2">
      <c r="A28045" s="2">
        <v>42556.077488425923</v>
      </c>
      <c r="B28045">
        <v>19.04</v>
      </c>
    </row>
    <row r="28047" spans="1:2">
      <c r="A28047" s="2">
        <v>42556.070543981485</v>
      </c>
      <c r="B28047">
        <v>19.100000000000001</v>
      </c>
    </row>
    <row r="28049" spans="1:2">
      <c r="A28049" s="2">
        <v>42556.063599537039</v>
      </c>
      <c r="B28049">
        <v>19.100000000000001</v>
      </c>
    </row>
    <row r="28051" spans="1:2">
      <c r="A28051" s="2">
        <v>42556.056655092594</v>
      </c>
      <c r="B28051">
        <v>19.059999999999999</v>
      </c>
    </row>
    <row r="28053" spans="1:2">
      <c r="A28053" s="2">
        <v>42556.049710648149</v>
      </c>
      <c r="B28053">
        <v>19.170000000000002</v>
      </c>
    </row>
    <row r="28055" spans="1:2">
      <c r="A28055" s="2">
        <v>42556.042766203704</v>
      </c>
      <c r="B28055">
        <v>19.12</v>
      </c>
    </row>
    <row r="28057" spans="1:2">
      <c r="A28057" s="2">
        <v>42556.035821759258</v>
      </c>
      <c r="B28057">
        <v>19.21</v>
      </c>
    </row>
    <row r="28059" spans="1:2">
      <c r="A28059" s="2">
        <v>42556.028877314813</v>
      </c>
      <c r="B28059">
        <v>19.27</v>
      </c>
    </row>
    <row r="28061" spans="1:2">
      <c r="A28061" s="2">
        <v>42556.021921296298</v>
      </c>
      <c r="B28061">
        <v>19.22</v>
      </c>
    </row>
    <row r="28063" spans="1:2">
      <c r="A28063" s="2">
        <v>42556.014976851853</v>
      </c>
      <c r="B28063">
        <v>19.22</v>
      </c>
    </row>
    <row r="28065" spans="1:2">
      <c r="A28065" s="2">
        <v>42556.008032407408</v>
      </c>
      <c r="B28065">
        <v>19.309999999999999</v>
      </c>
    </row>
    <row r="28067" spans="1:2">
      <c r="A28067" s="2">
        <v>42556.001087962963</v>
      </c>
      <c r="B28067">
        <v>19.29</v>
      </c>
    </row>
    <row r="28069" spans="1:2">
      <c r="A28069" s="2">
        <v>42555.994143518517</v>
      </c>
      <c r="B28069">
        <v>19.34</v>
      </c>
    </row>
    <row r="28071" spans="1:2">
      <c r="A28071" s="2">
        <v>42555.987199074072</v>
      </c>
      <c r="B28071">
        <v>19.329999999999998</v>
      </c>
    </row>
    <row r="28073" spans="1:2">
      <c r="A28073" s="2">
        <v>42555.980254629627</v>
      </c>
      <c r="B28073">
        <v>19.37</v>
      </c>
    </row>
    <row r="28075" spans="1:2">
      <c r="A28075" s="2">
        <v>42555.973310185182</v>
      </c>
      <c r="B28075">
        <v>19.350000000000001</v>
      </c>
    </row>
    <row r="28077" spans="1:2">
      <c r="A28077" s="2">
        <v>42555.966365740744</v>
      </c>
      <c r="B28077">
        <v>19.440000000000001</v>
      </c>
    </row>
    <row r="28079" spans="1:2">
      <c r="A28079" s="2">
        <v>42555.959421296298</v>
      </c>
      <c r="B28079">
        <v>19.47</v>
      </c>
    </row>
    <row r="28081" spans="1:2">
      <c r="A28081" s="2">
        <v>42555.952476851853</v>
      </c>
      <c r="B28081">
        <v>19.48</v>
      </c>
    </row>
    <row r="28083" spans="1:2">
      <c r="A28083" s="2">
        <v>42555.945532407408</v>
      </c>
      <c r="B28083">
        <v>19.53</v>
      </c>
    </row>
    <row r="28085" spans="1:2">
      <c r="A28085" s="2">
        <v>42555.938587962963</v>
      </c>
      <c r="B28085">
        <v>19.489999999999998</v>
      </c>
    </row>
    <row r="28087" spans="1:2">
      <c r="A28087" s="2">
        <v>42555.931643518517</v>
      </c>
      <c r="B28087">
        <v>19.54</v>
      </c>
    </row>
    <row r="28089" spans="1:2">
      <c r="A28089" s="2">
        <v>42555.924699074072</v>
      </c>
      <c r="B28089">
        <v>19.61</v>
      </c>
    </row>
    <row r="28091" spans="1:2">
      <c r="A28091" s="2">
        <v>42555.917743055557</v>
      </c>
      <c r="B28091">
        <v>19.57</v>
      </c>
    </row>
    <row r="28093" spans="1:2">
      <c r="A28093" s="2">
        <v>42555.910798611112</v>
      </c>
      <c r="B28093">
        <v>19.63</v>
      </c>
    </row>
    <row r="28095" spans="1:2">
      <c r="A28095" s="2">
        <v>42555.903854166667</v>
      </c>
      <c r="B28095">
        <v>19.649999999999999</v>
      </c>
    </row>
    <row r="28097" spans="1:2">
      <c r="A28097" s="2">
        <v>42555.896909722222</v>
      </c>
      <c r="B28097">
        <v>19.63</v>
      </c>
    </row>
    <row r="28099" spans="1:2">
      <c r="A28099" s="2">
        <v>42555.889965277776</v>
      </c>
      <c r="B28099">
        <v>19.600000000000001</v>
      </c>
    </row>
    <row r="28101" spans="1:2">
      <c r="A28101" s="2">
        <v>42555.883020833331</v>
      </c>
      <c r="B28101">
        <v>19.68</v>
      </c>
    </row>
    <row r="28103" spans="1:2">
      <c r="A28103" s="2">
        <v>42555.876076388886</v>
      </c>
      <c r="B28103">
        <v>19.670000000000002</v>
      </c>
    </row>
    <row r="28105" spans="1:2">
      <c r="A28105" s="2">
        <v>42555.869131944448</v>
      </c>
      <c r="B28105">
        <v>19.670000000000002</v>
      </c>
    </row>
    <row r="28107" spans="1:2">
      <c r="A28107" s="2">
        <v>42555.862187500003</v>
      </c>
      <c r="B28107">
        <v>19.7</v>
      </c>
    </row>
    <row r="28109" spans="1:2">
      <c r="A28109" s="2">
        <v>42555.855243055557</v>
      </c>
      <c r="B28109">
        <v>19.73</v>
      </c>
    </row>
    <row r="28111" spans="1:2">
      <c r="A28111" s="2">
        <v>42555.848298611112</v>
      </c>
      <c r="B28111">
        <v>19.72</v>
      </c>
    </row>
    <row r="28113" spans="1:2">
      <c r="A28113" s="2">
        <v>42555.841354166667</v>
      </c>
      <c r="B28113">
        <v>19.72</v>
      </c>
    </row>
    <row r="28115" spans="1:2">
      <c r="A28115" s="2">
        <v>42555.834409722222</v>
      </c>
      <c r="B28115">
        <v>19.690000000000001</v>
      </c>
    </row>
    <row r="28117" spans="1:2">
      <c r="A28117" s="2">
        <v>42555.827465277776</v>
      </c>
      <c r="B28117">
        <v>19.739999999999998</v>
      </c>
    </row>
    <row r="28119" spans="1:2">
      <c r="A28119" s="2">
        <v>42555.820520833331</v>
      </c>
      <c r="B28119">
        <v>19.739999999999998</v>
      </c>
    </row>
    <row r="28121" spans="1:2">
      <c r="A28121" s="2">
        <v>42555.813576388886</v>
      </c>
      <c r="B28121">
        <v>19.760000000000002</v>
      </c>
    </row>
    <row r="28123" spans="1:2">
      <c r="A28123" s="2">
        <v>42555.806620370371</v>
      </c>
      <c r="B28123">
        <v>19.760000000000002</v>
      </c>
    </row>
    <row r="28125" spans="1:2">
      <c r="A28125" s="2">
        <v>42555.799675925926</v>
      </c>
      <c r="B28125">
        <v>19.760000000000002</v>
      </c>
    </row>
    <row r="28127" spans="1:2">
      <c r="A28127" s="2">
        <v>42555.792731481481</v>
      </c>
      <c r="B28127">
        <v>19.73</v>
      </c>
    </row>
    <row r="28129" spans="1:2">
      <c r="A28129" s="2">
        <v>42555.785787037035</v>
      </c>
      <c r="B28129">
        <v>19.79</v>
      </c>
    </row>
    <row r="28131" spans="1:2">
      <c r="A28131" s="2">
        <v>42555.77884259259</v>
      </c>
      <c r="B28131">
        <v>19.79</v>
      </c>
    </row>
    <row r="28133" spans="1:2">
      <c r="A28133" s="2">
        <v>42555.771898148145</v>
      </c>
      <c r="B28133">
        <v>19.8</v>
      </c>
    </row>
    <row r="28135" spans="1:2">
      <c r="A28135" s="2">
        <v>42555.764953703707</v>
      </c>
      <c r="B28135">
        <v>19.809999999999999</v>
      </c>
    </row>
    <row r="28137" spans="1:2">
      <c r="A28137" s="2">
        <v>42555.758009259262</v>
      </c>
      <c r="B28137">
        <v>19.88</v>
      </c>
    </row>
    <row r="28139" spans="1:2">
      <c r="A28139" s="2">
        <v>42555.751064814816</v>
      </c>
      <c r="B28139">
        <v>19.899999999999999</v>
      </c>
    </row>
    <row r="28141" spans="1:2">
      <c r="A28141" s="2">
        <v>42555.744120370371</v>
      </c>
      <c r="B28141">
        <v>19.95</v>
      </c>
    </row>
    <row r="28143" spans="1:2">
      <c r="A28143" s="2">
        <v>42555.737175925926</v>
      </c>
      <c r="B28143">
        <v>19.91</v>
      </c>
    </row>
    <row r="28145" spans="1:2">
      <c r="A28145" s="2">
        <v>42555.730231481481</v>
      </c>
      <c r="B28145">
        <v>20.010000000000002</v>
      </c>
    </row>
    <row r="28147" spans="1:2">
      <c r="A28147" s="2">
        <v>42555.723287037035</v>
      </c>
      <c r="B28147">
        <v>19.97</v>
      </c>
    </row>
    <row r="28149" spans="1:2">
      <c r="A28149" s="2">
        <v>42555.71634259259</v>
      </c>
      <c r="B28149">
        <v>20.010000000000002</v>
      </c>
    </row>
    <row r="28151" spans="1:2">
      <c r="A28151" s="2">
        <v>42555.709398148145</v>
      </c>
      <c r="B28151">
        <v>20.010000000000002</v>
      </c>
    </row>
    <row r="28153" spans="1:2">
      <c r="A28153" s="2">
        <v>42555.70244212963</v>
      </c>
      <c r="B28153">
        <v>20.05</v>
      </c>
    </row>
    <row r="28155" spans="1:2">
      <c r="A28155" s="2">
        <v>42555.695497685185</v>
      </c>
      <c r="B28155">
        <v>20.100000000000001</v>
      </c>
    </row>
    <row r="28157" spans="1:2">
      <c r="A28157" s="2">
        <v>42555.68855324074</v>
      </c>
      <c r="B28157">
        <v>20.09</v>
      </c>
    </row>
    <row r="28159" spans="1:2">
      <c r="A28159" s="2">
        <v>42555.681608796294</v>
      </c>
      <c r="B28159">
        <v>20.11</v>
      </c>
    </row>
    <row r="28161" spans="1:2">
      <c r="A28161" s="2">
        <v>42555.674664351849</v>
      </c>
      <c r="B28161">
        <v>20.18</v>
      </c>
    </row>
    <row r="28163" spans="1:2">
      <c r="A28163" s="2">
        <v>42555.667719907404</v>
      </c>
      <c r="B28163">
        <v>20.12</v>
      </c>
    </row>
    <row r="28165" spans="1:2">
      <c r="A28165" s="2">
        <v>42555.660752314812</v>
      </c>
      <c r="B28165">
        <v>20.21</v>
      </c>
    </row>
    <row r="28167" spans="1:2">
      <c r="A28167" s="2">
        <v>42555.653807870367</v>
      </c>
      <c r="B28167">
        <v>20.2</v>
      </c>
    </row>
    <row r="28169" spans="1:2">
      <c r="A28169" s="2">
        <v>42555.646863425929</v>
      </c>
      <c r="B28169">
        <v>20.21</v>
      </c>
    </row>
    <row r="28171" spans="1:2">
      <c r="A28171" s="2">
        <v>42555.639918981484</v>
      </c>
      <c r="B28171">
        <v>20.25</v>
      </c>
    </row>
    <row r="28173" spans="1:2">
      <c r="A28173" s="2">
        <v>42555.632974537039</v>
      </c>
      <c r="B28173">
        <v>20.260000000000002</v>
      </c>
    </row>
    <row r="28175" spans="1:2">
      <c r="A28175" s="2">
        <v>42555.626030092593</v>
      </c>
      <c r="B28175">
        <v>20.32</v>
      </c>
    </row>
    <row r="28177" spans="1:2">
      <c r="A28177" s="2">
        <v>42555.619085648148</v>
      </c>
      <c r="B28177">
        <v>20.329999999999998</v>
      </c>
    </row>
    <row r="28179" spans="1:2">
      <c r="A28179" s="2">
        <v>42555.612141203703</v>
      </c>
      <c r="B28179">
        <v>20.34</v>
      </c>
    </row>
    <row r="28181" spans="1:2">
      <c r="A28181" s="2">
        <v>42555.605196759258</v>
      </c>
      <c r="B28181">
        <v>20.309999999999999</v>
      </c>
    </row>
    <row r="28183" spans="1:2">
      <c r="A28183" s="2">
        <v>42555.598240740743</v>
      </c>
      <c r="B28183">
        <v>20.260000000000002</v>
      </c>
    </row>
    <row r="28185" spans="1:2">
      <c r="A28185" s="2">
        <v>42555.591296296298</v>
      </c>
      <c r="B28185">
        <v>20.329999999999998</v>
      </c>
    </row>
    <row r="28187" spans="1:2">
      <c r="A28187" s="2">
        <v>42555.584351851852</v>
      </c>
      <c r="B28187">
        <v>20.34</v>
      </c>
    </row>
    <row r="28189" spans="1:2">
      <c r="A28189" s="2">
        <v>42555.577407407407</v>
      </c>
      <c r="B28189">
        <v>20.32</v>
      </c>
    </row>
    <row r="28191" spans="1:2">
      <c r="A28191" s="2">
        <v>42555.570462962962</v>
      </c>
      <c r="B28191">
        <v>20.38</v>
      </c>
    </row>
    <row r="28193" spans="1:2">
      <c r="A28193" s="2">
        <v>42555.563518518517</v>
      </c>
      <c r="B28193">
        <v>20.34</v>
      </c>
    </row>
    <row r="28195" spans="1:2">
      <c r="A28195" s="2">
        <v>42555.556574074071</v>
      </c>
      <c r="B28195">
        <v>20.37</v>
      </c>
    </row>
    <row r="28197" spans="1:2">
      <c r="A28197" s="2">
        <v>42555.549629629626</v>
      </c>
      <c r="B28197">
        <v>20.329999999999998</v>
      </c>
    </row>
    <row r="28199" spans="1:2">
      <c r="A28199" s="2">
        <v>42555.542685185188</v>
      </c>
      <c r="B28199">
        <v>20.329999999999998</v>
      </c>
    </row>
    <row r="28201" spans="1:2">
      <c r="A28201" s="2">
        <v>42555.535740740743</v>
      </c>
      <c r="B28201">
        <v>20.34</v>
      </c>
    </row>
    <row r="28203" spans="1:2">
      <c r="A28203" s="2">
        <v>42555.528796296298</v>
      </c>
      <c r="B28203">
        <v>20.32</v>
      </c>
    </row>
    <row r="28205" spans="1:2">
      <c r="A28205" s="2">
        <v>42555.521851851852</v>
      </c>
      <c r="B28205">
        <v>20.309999999999999</v>
      </c>
    </row>
    <row r="28207" spans="1:2">
      <c r="A28207" s="2">
        <v>42555.514907407407</v>
      </c>
      <c r="B28207">
        <v>20.27</v>
      </c>
    </row>
    <row r="28209" spans="1:2">
      <c r="A28209" s="2">
        <v>42555.507962962962</v>
      </c>
      <c r="B28209">
        <v>20.309999999999999</v>
      </c>
    </row>
    <row r="28211" spans="1:2">
      <c r="A28211" s="2">
        <v>42555.501018518517</v>
      </c>
      <c r="B28211">
        <v>20.22</v>
      </c>
    </row>
    <row r="28213" spans="1:2">
      <c r="A28213" s="2">
        <v>42555.494074074071</v>
      </c>
      <c r="B28213">
        <v>20.21</v>
      </c>
    </row>
    <row r="28215" spans="1:2">
      <c r="A28215" s="2">
        <v>42555.487118055556</v>
      </c>
      <c r="B28215">
        <v>20.12</v>
      </c>
    </row>
    <row r="28217" spans="1:2">
      <c r="A28217" s="2">
        <v>42555.480173611111</v>
      </c>
      <c r="B28217">
        <v>20.09</v>
      </c>
    </row>
    <row r="28219" spans="1:2">
      <c r="A28219" s="2">
        <v>42555.473229166666</v>
      </c>
      <c r="B28219">
        <v>20.010000000000002</v>
      </c>
    </row>
    <row r="28221" spans="1:2">
      <c r="A28221" s="2">
        <v>42555.466284722221</v>
      </c>
      <c r="B28221">
        <v>20.010000000000002</v>
      </c>
    </row>
    <row r="28223" spans="1:2">
      <c r="A28223" s="2">
        <v>42555.459340277775</v>
      </c>
      <c r="B28223">
        <v>20.03</v>
      </c>
    </row>
    <row r="28225" spans="1:2">
      <c r="A28225" s="2">
        <v>42555.45239583333</v>
      </c>
      <c r="B28225">
        <v>19.93</v>
      </c>
    </row>
    <row r="28227" spans="1:2">
      <c r="A28227" s="2">
        <v>42555.445451388892</v>
      </c>
      <c r="B28227">
        <v>19.97</v>
      </c>
    </row>
    <row r="28229" spans="1:2">
      <c r="A28229" s="2">
        <v>42555.438506944447</v>
      </c>
      <c r="B28229">
        <v>19.899999999999999</v>
      </c>
    </row>
    <row r="28231" spans="1:2">
      <c r="A28231" s="2">
        <v>42555.431562500002</v>
      </c>
      <c r="B28231">
        <v>19.78</v>
      </c>
    </row>
    <row r="28233" spans="1:2">
      <c r="A28233" s="2">
        <v>42555.424618055556</v>
      </c>
      <c r="B28233">
        <v>19.82</v>
      </c>
    </row>
    <row r="28235" spans="1:2">
      <c r="A28235" s="2">
        <v>42555.417673611111</v>
      </c>
      <c r="B28235">
        <v>19.760000000000002</v>
      </c>
    </row>
    <row r="28237" spans="1:2">
      <c r="A28237" s="2">
        <v>42555.410729166666</v>
      </c>
      <c r="B28237">
        <v>19.670000000000002</v>
      </c>
    </row>
    <row r="28239" spans="1:2">
      <c r="A28239" s="2">
        <v>42555.403784722221</v>
      </c>
      <c r="B28239">
        <v>19.63</v>
      </c>
    </row>
    <row r="28241" spans="1:2">
      <c r="A28241" s="2">
        <v>42555.396840277775</v>
      </c>
      <c r="B28241">
        <v>19.579999999999998</v>
      </c>
    </row>
    <row r="28243" spans="1:2">
      <c r="A28243" s="2">
        <v>42555.389884259261</v>
      </c>
      <c r="B28243">
        <v>19.59</v>
      </c>
    </row>
    <row r="28245" spans="1:2">
      <c r="A28245" s="2">
        <v>42555.382939814815</v>
      </c>
      <c r="B28245">
        <v>19.489999999999998</v>
      </c>
    </row>
    <row r="28247" spans="1:2">
      <c r="A28247" s="2">
        <v>42555.37599537037</v>
      </c>
      <c r="B28247">
        <v>19.48</v>
      </c>
    </row>
    <row r="28249" spans="1:2">
      <c r="A28249" s="2">
        <v>42555.369050925925</v>
      </c>
      <c r="B28249">
        <v>19.47</v>
      </c>
    </row>
    <row r="28251" spans="1:2">
      <c r="A28251" s="2">
        <v>42555.36210648148</v>
      </c>
      <c r="B28251">
        <v>19.34</v>
      </c>
    </row>
    <row r="28253" spans="1:2">
      <c r="A28253" s="2">
        <v>42555.355162037034</v>
      </c>
      <c r="B28253">
        <v>19.37</v>
      </c>
    </row>
    <row r="28255" spans="1:2">
      <c r="A28255" s="2">
        <v>42555.348217592589</v>
      </c>
      <c r="B28255">
        <v>19.34</v>
      </c>
    </row>
    <row r="28257" spans="1:2">
      <c r="A28257" s="2">
        <v>42555.341273148151</v>
      </c>
      <c r="B28257">
        <v>19.350000000000001</v>
      </c>
    </row>
    <row r="28259" spans="1:2">
      <c r="A28259" s="2">
        <v>42555.334328703706</v>
      </c>
      <c r="B28259">
        <v>19.32</v>
      </c>
    </row>
    <row r="28261" spans="1:2">
      <c r="A28261" s="2">
        <v>42555.327384259261</v>
      </c>
      <c r="B28261">
        <v>19.27</v>
      </c>
    </row>
    <row r="28263" spans="1:2">
      <c r="A28263" s="2">
        <v>42555.320439814815</v>
      </c>
      <c r="B28263">
        <v>19.309999999999999</v>
      </c>
    </row>
    <row r="28265" spans="1:2">
      <c r="A28265" s="2">
        <v>42555.31349537037</v>
      </c>
      <c r="B28265">
        <v>19.34</v>
      </c>
    </row>
    <row r="28267" spans="1:2">
      <c r="A28267" s="2">
        <v>42555.306550925925</v>
      </c>
      <c r="B28267">
        <v>19.32</v>
      </c>
    </row>
    <row r="28269" spans="1:2">
      <c r="A28269" s="2">
        <v>42555.29960648148</v>
      </c>
      <c r="B28269">
        <v>19.36</v>
      </c>
    </row>
    <row r="28271" spans="1:2">
      <c r="A28271" s="2">
        <v>42555.292662037034</v>
      </c>
      <c r="B28271">
        <v>19.38</v>
      </c>
    </row>
    <row r="28273" spans="1:2">
      <c r="A28273" s="2">
        <v>42555.285717592589</v>
      </c>
      <c r="B28273">
        <v>19.37</v>
      </c>
    </row>
    <row r="28275" spans="1:2">
      <c r="A28275" s="2">
        <v>42555.278773148151</v>
      </c>
      <c r="B28275">
        <v>19.37</v>
      </c>
    </row>
    <row r="28277" spans="1:2">
      <c r="A28277" s="2">
        <v>42555.271817129629</v>
      </c>
      <c r="B28277">
        <v>19.420000000000002</v>
      </c>
    </row>
    <row r="28279" spans="1:2">
      <c r="A28279" s="2">
        <v>42555.264872685184</v>
      </c>
      <c r="B28279">
        <v>19.47</v>
      </c>
    </row>
    <row r="28281" spans="1:2">
      <c r="A28281" s="2">
        <v>42555.257928240739</v>
      </c>
      <c r="B28281">
        <v>19.47</v>
      </c>
    </row>
    <row r="28283" spans="1:2">
      <c r="A28283" s="2">
        <v>42555.250983796293</v>
      </c>
      <c r="B28283">
        <v>19.579999999999998</v>
      </c>
    </row>
    <row r="28285" spans="1:2">
      <c r="A28285" s="2">
        <v>42555.244039351855</v>
      </c>
      <c r="B28285">
        <v>19.59</v>
      </c>
    </row>
    <row r="28287" spans="1:2">
      <c r="A28287" s="2">
        <v>42555.23709490741</v>
      </c>
      <c r="B28287">
        <v>19.600000000000001</v>
      </c>
    </row>
    <row r="28289" spans="1:2">
      <c r="A28289" s="2">
        <v>42555.230150462965</v>
      </c>
      <c r="B28289">
        <v>19.64</v>
      </c>
    </row>
    <row r="28291" spans="1:2">
      <c r="A28291" s="2">
        <v>42555.22320601852</v>
      </c>
      <c r="B28291">
        <v>19.62</v>
      </c>
    </row>
    <row r="28293" spans="1:2">
      <c r="A28293" s="2">
        <v>42555.216261574074</v>
      </c>
      <c r="B28293">
        <v>19.73</v>
      </c>
    </row>
    <row r="28295" spans="1:2">
      <c r="A28295" s="2">
        <v>42555.209317129629</v>
      </c>
      <c r="B28295">
        <v>19.73</v>
      </c>
    </row>
    <row r="28297" spans="1:2">
      <c r="A28297" s="2">
        <v>42555.202372685184</v>
      </c>
      <c r="B28297">
        <v>19.690000000000001</v>
      </c>
    </row>
    <row r="28299" spans="1:2">
      <c r="A28299" s="2">
        <v>42555.195428240739</v>
      </c>
      <c r="B28299">
        <v>19.760000000000002</v>
      </c>
    </row>
    <row r="28301" spans="1:2">
      <c r="A28301" s="2">
        <v>42555.188483796293</v>
      </c>
      <c r="B28301">
        <v>19.760000000000002</v>
      </c>
    </row>
    <row r="28303" spans="1:2">
      <c r="A28303" s="2">
        <v>42555.181539351855</v>
      </c>
      <c r="B28303">
        <v>19.78</v>
      </c>
    </row>
    <row r="28305" spans="1:2">
      <c r="A28305" s="2">
        <v>42555.17459490741</v>
      </c>
      <c r="B28305">
        <v>19.77</v>
      </c>
    </row>
    <row r="28307" spans="1:2">
      <c r="A28307" s="2">
        <v>42555.167638888888</v>
      </c>
      <c r="B28307">
        <v>19.88</v>
      </c>
    </row>
    <row r="28309" spans="1:2">
      <c r="A28309" s="2">
        <v>42555.160694444443</v>
      </c>
      <c r="B28309">
        <v>19.86</v>
      </c>
    </row>
    <row r="28311" spans="1:2">
      <c r="A28311" s="2">
        <v>42555.153749999998</v>
      </c>
      <c r="B28311">
        <v>19.86</v>
      </c>
    </row>
    <row r="28313" spans="1:2">
      <c r="A28313" s="2">
        <v>42555.146805555552</v>
      </c>
      <c r="B28313">
        <v>19.88</v>
      </c>
    </row>
    <row r="28315" spans="1:2">
      <c r="A28315" s="2">
        <v>42555.139861111114</v>
      </c>
      <c r="B28315">
        <v>19.89</v>
      </c>
    </row>
    <row r="28317" spans="1:2">
      <c r="A28317" s="2">
        <v>42555.132916666669</v>
      </c>
      <c r="B28317">
        <v>19.87</v>
      </c>
    </row>
    <row r="28319" spans="1:2">
      <c r="A28319" s="2">
        <v>42555.125972222224</v>
      </c>
      <c r="B28319">
        <v>19.93</v>
      </c>
    </row>
    <row r="28321" spans="1:2">
      <c r="A28321" s="2">
        <v>42555.119027777779</v>
      </c>
      <c r="B28321">
        <v>19.93</v>
      </c>
    </row>
    <row r="28323" spans="1:2">
      <c r="A28323" s="2">
        <v>42555.112083333333</v>
      </c>
      <c r="B28323">
        <v>19.93</v>
      </c>
    </row>
    <row r="28325" spans="1:2">
      <c r="A28325" s="2">
        <v>42555.105138888888</v>
      </c>
      <c r="B28325">
        <v>19.93</v>
      </c>
    </row>
    <row r="28327" spans="1:2">
      <c r="A28327" s="2">
        <v>42555.098194444443</v>
      </c>
      <c r="B28327">
        <v>19.97</v>
      </c>
    </row>
    <row r="28329" spans="1:2">
      <c r="A28329" s="2">
        <v>42555.091249999998</v>
      </c>
      <c r="B28329">
        <v>19.989999999999998</v>
      </c>
    </row>
    <row r="28331" spans="1:2">
      <c r="A28331" s="2">
        <v>42555.084305555552</v>
      </c>
      <c r="B28331">
        <v>19.98</v>
      </c>
    </row>
    <row r="28333" spans="1:2">
      <c r="A28333" s="2">
        <v>42555.077361111114</v>
      </c>
      <c r="B28333">
        <v>20.010000000000002</v>
      </c>
    </row>
    <row r="28335" spans="1:2">
      <c r="A28335" s="2">
        <v>42555.070416666669</v>
      </c>
      <c r="B28335">
        <v>20.07</v>
      </c>
    </row>
    <row r="28337" spans="1:2">
      <c r="A28337" s="2">
        <v>42555.063472222224</v>
      </c>
      <c r="B28337">
        <v>20.07</v>
      </c>
    </row>
    <row r="28339" spans="1:2">
      <c r="A28339" s="2">
        <v>42555.056516203702</v>
      </c>
      <c r="B28339">
        <v>20.079999999999998</v>
      </c>
    </row>
    <row r="28341" spans="1:2">
      <c r="A28341" s="2">
        <v>42555.049571759257</v>
      </c>
      <c r="B28341">
        <v>20.170000000000002</v>
      </c>
    </row>
    <row r="28343" spans="1:2">
      <c r="A28343" s="2">
        <v>42555.042627314811</v>
      </c>
      <c r="B28343">
        <v>20.11</v>
      </c>
    </row>
    <row r="28345" spans="1:2">
      <c r="A28345" s="2">
        <v>42555.035682870373</v>
      </c>
      <c r="B28345">
        <v>20.04</v>
      </c>
    </row>
    <row r="28347" spans="1:2">
      <c r="A28347" s="2">
        <v>42555.028738425928</v>
      </c>
      <c r="B28347">
        <v>20.13</v>
      </c>
    </row>
    <row r="28349" spans="1:2">
      <c r="A28349" s="2">
        <v>42555.021793981483</v>
      </c>
      <c r="B28349">
        <v>20.13</v>
      </c>
    </row>
    <row r="28351" spans="1:2">
      <c r="A28351" s="2">
        <v>42555.014849537038</v>
      </c>
      <c r="B28351">
        <v>20.170000000000002</v>
      </c>
    </row>
    <row r="28353" spans="1:2">
      <c r="A28353" s="2">
        <v>42555.007905092592</v>
      </c>
      <c r="B28353">
        <v>20.16</v>
      </c>
    </row>
    <row r="28355" spans="1:2">
      <c r="A28355" s="2">
        <v>42555.000960648147</v>
      </c>
      <c r="B28355">
        <v>20.190000000000001</v>
      </c>
    </row>
    <row r="28357" spans="1:2">
      <c r="A28357" s="2">
        <v>42554.994016203702</v>
      </c>
      <c r="B28357">
        <v>20.21</v>
      </c>
    </row>
    <row r="28359" spans="1:2">
      <c r="A28359" s="2">
        <v>42554.987071759257</v>
      </c>
      <c r="B28359">
        <v>20.23</v>
      </c>
    </row>
    <row r="28361" spans="1:2">
      <c r="A28361" s="2">
        <v>42554.980127314811</v>
      </c>
      <c r="B28361">
        <v>20.22</v>
      </c>
    </row>
    <row r="28363" spans="1:2">
      <c r="A28363" s="2">
        <v>42554.973182870373</v>
      </c>
      <c r="B28363">
        <v>20.239999999999998</v>
      </c>
    </row>
    <row r="28365" spans="1:2">
      <c r="A28365" s="2">
        <v>42554.966238425928</v>
      </c>
      <c r="B28365">
        <v>20.25</v>
      </c>
    </row>
    <row r="28367" spans="1:2">
      <c r="A28367" s="2">
        <v>42554.959293981483</v>
      </c>
      <c r="B28367">
        <v>20.29</v>
      </c>
    </row>
    <row r="28369" spans="1:2">
      <c r="A28369" s="2">
        <v>42554.952349537038</v>
      </c>
      <c r="B28369">
        <v>20.27</v>
      </c>
    </row>
    <row r="28371" spans="1:2">
      <c r="A28371" s="2">
        <v>42554.945393518516</v>
      </c>
      <c r="B28371">
        <v>20.32</v>
      </c>
    </row>
    <row r="28373" spans="1:2">
      <c r="A28373" s="2">
        <v>42554.938449074078</v>
      </c>
      <c r="B28373">
        <v>20.34</v>
      </c>
    </row>
    <row r="28375" spans="1:2">
      <c r="A28375" s="2">
        <v>42554.931504629632</v>
      </c>
      <c r="B28375">
        <v>20.36</v>
      </c>
    </row>
    <row r="28377" spans="1:2">
      <c r="A28377" s="2">
        <v>42554.924560185187</v>
      </c>
      <c r="B28377">
        <v>20.38</v>
      </c>
    </row>
    <row r="28379" spans="1:2">
      <c r="A28379" s="2">
        <v>42554.917615740742</v>
      </c>
      <c r="B28379">
        <v>20.39</v>
      </c>
    </row>
    <row r="28381" spans="1:2">
      <c r="A28381" s="2">
        <v>42554.910671296297</v>
      </c>
      <c r="B28381">
        <v>20.46</v>
      </c>
    </row>
    <row r="28383" spans="1:2">
      <c r="A28383" s="2">
        <v>42554.903726851851</v>
      </c>
      <c r="B28383">
        <v>20.49</v>
      </c>
    </row>
    <row r="28385" spans="1:2">
      <c r="A28385" s="2">
        <v>42554.896782407406</v>
      </c>
      <c r="B28385">
        <v>20.51</v>
      </c>
    </row>
    <row r="28387" spans="1:2">
      <c r="A28387" s="2">
        <v>42554.889837962961</v>
      </c>
      <c r="B28387">
        <v>20.57</v>
      </c>
    </row>
    <row r="28389" spans="1:2">
      <c r="A28389" s="2">
        <v>42554.882893518516</v>
      </c>
      <c r="B28389">
        <v>20.61</v>
      </c>
    </row>
    <row r="28391" spans="1:2">
      <c r="A28391" s="2">
        <v>42554.875949074078</v>
      </c>
      <c r="B28391">
        <v>20.6</v>
      </c>
    </row>
    <row r="28393" spans="1:2">
      <c r="A28393" s="2">
        <v>42554.869004629632</v>
      </c>
      <c r="B28393">
        <v>20.65</v>
      </c>
    </row>
    <row r="28395" spans="1:2">
      <c r="A28395" s="2">
        <v>42554.862060185187</v>
      </c>
      <c r="B28395">
        <v>20.65</v>
      </c>
    </row>
    <row r="28397" spans="1:2">
      <c r="A28397" s="2">
        <v>42554.855115740742</v>
      </c>
      <c r="B28397">
        <v>20.76</v>
      </c>
    </row>
    <row r="28399" spans="1:2">
      <c r="A28399" s="2">
        <v>42554.848171296297</v>
      </c>
      <c r="B28399">
        <v>20.87</v>
      </c>
    </row>
    <row r="28401" spans="1:2">
      <c r="A28401" s="2">
        <v>42554.841226851851</v>
      </c>
      <c r="B28401">
        <v>21</v>
      </c>
    </row>
    <row r="28403" spans="1:2">
      <c r="A28403" s="2">
        <v>42554.834270833337</v>
      </c>
      <c r="B28403">
        <v>21.15</v>
      </c>
    </row>
    <row r="28405" spans="1:2">
      <c r="A28405" s="2">
        <v>42554.827326388891</v>
      </c>
      <c r="B28405">
        <v>21.54</v>
      </c>
    </row>
    <row r="28407" spans="1:2">
      <c r="A28407" s="2">
        <v>42554.820381944446</v>
      </c>
      <c r="B28407">
        <v>21.43</v>
      </c>
    </row>
    <row r="28409" spans="1:2">
      <c r="A28409" s="2">
        <v>42554.813437500001</v>
      </c>
      <c r="B28409">
        <v>21.42</v>
      </c>
    </row>
    <row r="28411" spans="1:2">
      <c r="A28411" s="2">
        <v>42554.806493055556</v>
      </c>
      <c r="B28411">
        <v>21.41</v>
      </c>
    </row>
    <row r="28413" spans="1:2">
      <c r="A28413" s="2">
        <v>42554.79954861111</v>
      </c>
      <c r="B28413">
        <v>21.41</v>
      </c>
    </row>
    <row r="28415" spans="1:2">
      <c r="A28415" s="2">
        <v>42554.792604166665</v>
      </c>
      <c r="B28415">
        <v>21.43</v>
      </c>
    </row>
    <row r="28417" spans="1:2">
      <c r="A28417" s="2">
        <v>42554.78565972222</v>
      </c>
      <c r="B28417">
        <v>21.38</v>
      </c>
    </row>
    <row r="28419" spans="1:2">
      <c r="A28419" s="2">
        <v>42554.778715277775</v>
      </c>
      <c r="B28419">
        <v>21.46</v>
      </c>
    </row>
    <row r="28421" spans="1:2">
      <c r="A28421" s="2">
        <v>42554.771770833337</v>
      </c>
      <c r="B28421">
        <v>21.4</v>
      </c>
    </row>
    <row r="28423" spans="1:2">
      <c r="A28423" s="2">
        <v>42554.764826388891</v>
      </c>
      <c r="B28423">
        <v>21.45</v>
      </c>
    </row>
    <row r="28425" spans="1:2">
      <c r="A28425" s="2">
        <v>42554.757881944446</v>
      </c>
      <c r="B28425">
        <v>21.47</v>
      </c>
    </row>
    <row r="28427" spans="1:2">
      <c r="A28427" s="2">
        <v>42554.750937500001</v>
      </c>
      <c r="B28427">
        <v>21.46</v>
      </c>
    </row>
    <row r="28429" spans="1:2">
      <c r="A28429" s="2">
        <v>42554.743993055556</v>
      </c>
      <c r="B28429">
        <v>21.49</v>
      </c>
    </row>
    <row r="28431" spans="1:2">
      <c r="A28431" s="2">
        <v>42554.73704861111</v>
      </c>
      <c r="B28431">
        <v>21.53</v>
      </c>
    </row>
    <row r="28433" spans="1:2">
      <c r="A28433" s="2">
        <v>42554.730104166665</v>
      </c>
      <c r="B28433">
        <v>21.54</v>
      </c>
    </row>
    <row r="28435" spans="1:2">
      <c r="A28435" s="2">
        <v>42554.72314814815</v>
      </c>
      <c r="B28435">
        <v>21.54</v>
      </c>
    </row>
    <row r="28437" spans="1:2">
      <c r="A28437" s="2">
        <v>42554.716203703705</v>
      </c>
      <c r="B28437">
        <v>21.57</v>
      </c>
    </row>
    <row r="28439" spans="1:2">
      <c r="A28439" s="2">
        <v>42554.70925925926</v>
      </c>
      <c r="B28439">
        <v>21.59</v>
      </c>
    </row>
    <row r="28441" spans="1:2">
      <c r="A28441" s="2">
        <v>42554.702314814815</v>
      </c>
      <c r="B28441">
        <v>21.57</v>
      </c>
    </row>
    <row r="28443" spans="1:2">
      <c r="A28443" s="2">
        <v>42554.695370370369</v>
      </c>
      <c r="B28443">
        <v>21.67</v>
      </c>
    </row>
    <row r="28445" spans="1:2">
      <c r="A28445" s="2">
        <v>42554.688425925924</v>
      </c>
      <c r="B28445">
        <v>21.6</v>
      </c>
    </row>
    <row r="28447" spans="1:2">
      <c r="A28447" s="2">
        <v>42554.681481481479</v>
      </c>
      <c r="B28447">
        <v>21.62</v>
      </c>
    </row>
    <row r="28449" spans="1:2">
      <c r="A28449" s="2">
        <v>42554.674537037034</v>
      </c>
      <c r="B28449">
        <v>21.64</v>
      </c>
    </row>
    <row r="28451" spans="1:2">
      <c r="A28451" s="2">
        <v>42554.667592592596</v>
      </c>
      <c r="B28451">
        <v>21.66</v>
      </c>
    </row>
    <row r="28453" spans="1:2">
      <c r="A28453" s="2">
        <v>42554.66064814815</v>
      </c>
      <c r="B28453">
        <v>21.66</v>
      </c>
    </row>
    <row r="28455" spans="1:2">
      <c r="A28455" s="2">
        <v>42554.653703703705</v>
      </c>
      <c r="B28455">
        <v>21.73</v>
      </c>
    </row>
    <row r="28457" spans="1:2">
      <c r="A28457" s="2">
        <v>42554.64675925926</v>
      </c>
      <c r="B28457">
        <v>21.61</v>
      </c>
    </row>
    <row r="28459" spans="1:2">
      <c r="A28459" s="2">
        <v>42554.639814814815</v>
      </c>
      <c r="B28459">
        <v>21.61</v>
      </c>
    </row>
    <row r="28461" spans="1:2">
      <c r="A28461" s="2">
        <v>42554.632870370369</v>
      </c>
      <c r="B28461">
        <v>21.59</v>
      </c>
    </row>
    <row r="28463" spans="1:2">
      <c r="A28463" s="2">
        <v>42554.625925925924</v>
      </c>
      <c r="B28463">
        <v>21.62</v>
      </c>
    </row>
    <row r="28465" spans="1:2">
      <c r="A28465" s="2">
        <v>42554.618981481479</v>
      </c>
      <c r="B28465">
        <v>21.53</v>
      </c>
    </row>
    <row r="28467" spans="1:2">
      <c r="A28467" s="2">
        <v>42554.612025462964</v>
      </c>
      <c r="B28467">
        <v>21.54</v>
      </c>
    </row>
    <row r="28469" spans="1:2">
      <c r="A28469" s="2">
        <v>42554.605081018519</v>
      </c>
      <c r="B28469">
        <v>21.44</v>
      </c>
    </row>
    <row r="28471" spans="1:2">
      <c r="A28471" s="2">
        <v>42554.598136574074</v>
      </c>
      <c r="B28471">
        <v>21.42</v>
      </c>
    </row>
    <row r="28473" spans="1:2">
      <c r="A28473" s="2">
        <v>42554.591192129628</v>
      </c>
      <c r="B28473">
        <v>21.3</v>
      </c>
    </row>
    <row r="28475" spans="1:2">
      <c r="A28475" s="2">
        <v>42554.584247685183</v>
      </c>
      <c r="B28475">
        <v>21.05</v>
      </c>
    </row>
    <row r="28477" spans="1:2">
      <c r="A28477" s="2">
        <v>42554.577303240738</v>
      </c>
      <c r="B28477">
        <v>21.07</v>
      </c>
    </row>
    <row r="28479" spans="1:2">
      <c r="A28479" s="2">
        <v>42554.570347222223</v>
      </c>
      <c r="B28479">
        <v>20.97</v>
      </c>
    </row>
    <row r="28481" spans="1:2">
      <c r="A28481" s="2">
        <v>42554.563402777778</v>
      </c>
      <c r="B28481">
        <v>20.93</v>
      </c>
    </row>
    <row r="28483" spans="1:2">
      <c r="A28483" s="2">
        <v>42554.556458333333</v>
      </c>
      <c r="B28483">
        <v>20.87</v>
      </c>
    </row>
    <row r="28485" spans="1:2">
      <c r="A28485" s="2">
        <v>42554.549513888887</v>
      </c>
      <c r="B28485">
        <v>20.87</v>
      </c>
    </row>
    <row r="28487" spans="1:2">
      <c r="A28487" s="2">
        <v>42554.542569444442</v>
      </c>
      <c r="B28487">
        <v>20.85</v>
      </c>
    </row>
    <row r="28489" spans="1:2">
      <c r="A28489" s="2">
        <v>42554.535624999997</v>
      </c>
      <c r="B28489">
        <v>20.9</v>
      </c>
    </row>
    <row r="28491" spans="1:2">
      <c r="A28491" s="2">
        <v>42554.528680555559</v>
      </c>
      <c r="B28491">
        <v>20.87</v>
      </c>
    </row>
    <row r="28493" spans="1:2">
      <c r="A28493" s="2">
        <v>42554.521736111114</v>
      </c>
      <c r="B28493">
        <v>20.92</v>
      </c>
    </row>
    <row r="28495" spans="1:2">
      <c r="A28495" s="2">
        <v>42554.514780092592</v>
      </c>
      <c r="B28495">
        <v>21.12</v>
      </c>
    </row>
    <row r="28497" spans="1:2">
      <c r="A28497" s="2">
        <v>42554.507835648146</v>
      </c>
      <c r="B28497">
        <v>21.44</v>
      </c>
    </row>
    <row r="28499" spans="1:2">
      <c r="A28499" s="2">
        <v>42554.500891203701</v>
      </c>
      <c r="B28499">
        <v>21.02</v>
      </c>
    </row>
    <row r="28501" spans="1:2">
      <c r="A28501" s="2">
        <v>42554.493946759256</v>
      </c>
      <c r="B28501">
        <v>20.99</v>
      </c>
    </row>
    <row r="28503" spans="1:2">
      <c r="A28503" s="2">
        <v>42554.487002314818</v>
      </c>
      <c r="B28503">
        <v>21.06</v>
      </c>
    </row>
    <row r="28505" spans="1:2">
      <c r="A28505" s="2">
        <v>42554.480057870373</v>
      </c>
      <c r="B28505">
        <v>21.05</v>
      </c>
    </row>
    <row r="28507" spans="1:2">
      <c r="A28507" s="2">
        <v>42554.473113425927</v>
      </c>
      <c r="B28507">
        <v>21.02</v>
      </c>
    </row>
    <row r="28509" spans="1:2">
      <c r="A28509" s="2">
        <v>42554.466168981482</v>
      </c>
      <c r="B28509">
        <v>21.03</v>
      </c>
    </row>
    <row r="28511" spans="1:2">
      <c r="A28511" s="2">
        <v>42554.459224537037</v>
      </c>
      <c r="B28511">
        <v>20.99</v>
      </c>
    </row>
    <row r="28513" spans="1:2">
      <c r="A28513" s="2">
        <v>42554.452280092592</v>
      </c>
      <c r="B28513">
        <v>20.99</v>
      </c>
    </row>
    <row r="28515" spans="1:2">
      <c r="A28515" s="2">
        <v>42554.445335648146</v>
      </c>
      <c r="B28515">
        <v>21.05</v>
      </c>
    </row>
    <row r="28517" spans="1:2">
      <c r="A28517" s="2">
        <v>42554.438391203701</v>
      </c>
      <c r="B28517">
        <v>21.02</v>
      </c>
    </row>
    <row r="28519" spans="1:2">
      <c r="A28519" s="2">
        <v>42554.431446759256</v>
      </c>
      <c r="B28519">
        <v>20.97</v>
      </c>
    </row>
    <row r="28521" spans="1:2">
      <c r="A28521" s="2">
        <v>42554.424502314818</v>
      </c>
      <c r="B28521">
        <v>20.97</v>
      </c>
    </row>
    <row r="28523" spans="1:2">
      <c r="A28523" s="2">
        <v>42554.417557870373</v>
      </c>
      <c r="B28523">
        <v>20.99</v>
      </c>
    </row>
    <row r="28525" spans="1:2">
      <c r="A28525" s="2">
        <v>42554.410613425927</v>
      </c>
      <c r="B28525">
        <v>20.91</v>
      </c>
    </row>
    <row r="28527" spans="1:2">
      <c r="A28527" s="2">
        <v>42554.403657407405</v>
      </c>
      <c r="B28527">
        <v>20.93</v>
      </c>
    </row>
    <row r="28529" spans="1:2">
      <c r="A28529" s="2">
        <v>42554.39671296296</v>
      </c>
      <c r="B28529">
        <v>20.85</v>
      </c>
    </row>
    <row r="28531" spans="1:2">
      <c r="A28531" s="2">
        <v>42554.389768518522</v>
      </c>
      <c r="B28531">
        <v>20.91</v>
      </c>
    </row>
    <row r="28533" spans="1:2">
      <c r="A28533" s="2">
        <v>42554.382824074077</v>
      </c>
      <c r="B28533">
        <v>20.83</v>
      </c>
    </row>
    <row r="28535" spans="1:2">
      <c r="A28535" s="2">
        <v>42554.375879629632</v>
      </c>
      <c r="B28535">
        <v>20.82</v>
      </c>
    </row>
    <row r="28537" spans="1:2">
      <c r="A28537" s="2">
        <v>42554.368935185186</v>
      </c>
      <c r="B28537">
        <v>20.73</v>
      </c>
    </row>
    <row r="28539" spans="1:2">
      <c r="A28539" s="2">
        <v>42554.361990740741</v>
      </c>
      <c r="B28539">
        <v>20.71</v>
      </c>
    </row>
    <row r="28541" spans="1:2">
      <c r="A28541" s="2">
        <v>42554.355046296296</v>
      </c>
      <c r="B28541">
        <v>20.7</v>
      </c>
    </row>
    <row r="28543" spans="1:2">
      <c r="A28543" s="2">
        <v>42554.348101851851</v>
      </c>
      <c r="B28543">
        <v>20.65</v>
      </c>
    </row>
    <row r="28545" spans="1:2">
      <c r="A28545" s="2">
        <v>42554.341157407405</v>
      </c>
      <c r="B28545">
        <v>20.57</v>
      </c>
    </row>
    <row r="28547" spans="1:2">
      <c r="A28547" s="2">
        <v>42554.33421296296</v>
      </c>
      <c r="B28547">
        <v>20.56</v>
      </c>
    </row>
    <row r="28549" spans="1:2">
      <c r="A28549" s="2">
        <v>42554.327268518522</v>
      </c>
      <c r="B28549">
        <v>20.49</v>
      </c>
    </row>
    <row r="28551" spans="1:2">
      <c r="A28551" s="2">
        <v>42554.320324074077</v>
      </c>
      <c r="B28551">
        <v>20.52</v>
      </c>
    </row>
    <row r="28553" spans="1:2">
      <c r="A28553" s="2">
        <v>42554.313379629632</v>
      </c>
      <c r="B28553">
        <v>20.440000000000001</v>
      </c>
    </row>
    <row r="28555" spans="1:2">
      <c r="A28555" s="2">
        <v>42554.306435185186</v>
      </c>
      <c r="B28555">
        <v>20.399999999999999</v>
      </c>
    </row>
    <row r="28557" spans="1:2">
      <c r="A28557" s="2">
        <v>42554.299490740741</v>
      </c>
      <c r="B28557">
        <v>20.399999999999999</v>
      </c>
    </row>
    <row r="28559" spans="1:2">
      <c r="A28559" s="2">
        <v>42554.292534722219</v>
      </c>
      <c r="B28559">
        <v>20.32</v>
      </c>
    </row>
    <row r="28561" spans="1:2">
      <c r="A28561" s="2">
        <v>42554.285590277781</v>
      </c>
      <c r="B28561">
        <v>20.329999999999998</v>
      </c>
    </row>
    <row r="28563" spans="1:2">
      <c r="A28563" s="2">
        <v>42554.278645833336</v>
      </c>
      <c r="B28563">
        <v>20.350000000000001</v>
      </c>
    </row>
    <row r="28565" spans="1:2">
      <c r="A28565" s="2">
        <v>42554.271701388891</v>
      </c>
      <c r="B28565">
        <v>20.309999999999999</v>
      </c>
    </row>
    <row r="28567" spans="1:2">
      <c r="A28567" s="2">
        <v>42554.264756944445</v>
      </c>
      <c r="B28567">
        <v>20.309999999999999</v>
      </c>
    </row>
    <row r="28569" spans="1:2">
      <c r="A28569" s="2">
        <v>42554.2578125</v>
      </c>
      <c r="B28569">
        <v>20.350000000000001</v>
      </c>
    </row>
    <row r="28571" spans="1:2">
      <c r="A28571" s="2">
        <v>42554.250868055555</v>
      </c>
      <c r="B28571">
        <v>20.36</v>
      </c>
    </row>
    <row r="28573" spans="1:2">
      <c r="A28573" s="2">
        <v>42554.243923611109</v>
      </c>
      <c r="B28573">
        <v>20.329999999999998</v>
      </c>
    </row>
    <row r="28575" spans="1:2">
      <c r="A28575" s="2">
        <v>42554.236979166664</v>
      </c>
      <c r="B28575">
        <v>20.350000000000001</v>
      </c>
    </row>
    <row r="28577" spans="1:2">
      <c r="A28577" s="2">
        <v>42554.230034722219</v>
      </c>
      <c r="B28577">
        <v>20.34</v>
      </c>
    </row>
    <row r="28579" spans="1:2">
      <c r="A28579" s="2">
        <v>42554.223090277781</v>
      </c>
      <c r="B28579">
        <v>20.29</v>
      </c>
    </row>
    <row r="28581" spans="1:2">
      <c r="A28581" s="2">
        <v>42554.216145833336</v>
      </c>
      <c r="B28581">
        <v>20.37</v>
      </c>
    </row>
    <row r="28583" spans="1:2">
      <c r="A28583" s="2">
        <v>42554.209201388891</v>
      </c>
      <c r="B28583">
        <v>20.329999999999998</v>
      </c>
    </row>
    <row r="28585" spans="1:2">
      <c r="A28585" s="2">
        <v>42554.202256944445</v>
      </c>
      <c r="B28585">
        <v>20.38</v>
      </c>
    </row>
    <row r="28587" spans="1:2">
      <c r="A28587" s="2">
        <v>42554.1953125</v>
      </c>
      <c r="B28587">
        <v>20.399999999999999</v>
      </c>
    </row>
    <row r="28589" spans="1:2">
      <c r="A28589" s="2">
        <v>42554.188368055555</v>
      </c>
      <c r="B28589">
        <v>20.38</v>
      </c>
    </row>
    <row r="28591" spans="1:2">
      <c r="A28591" s="2">
        <v>42554.18141203704</v>
      </c>
      <c r="B28591">
        <v>20.37</v>
      </c>
    </row>
    <row r="28593" spans="1:2">
      <c r="A28593" s="2">
        <v>42554.174467592595</v>
      </c>
      <c r="B28593">
        <v>20.48</v>
      </c>
    </row>
    <row r="28595" spans="1:2">
      <c r="A28595" s="2">
        <v>42554.167523148149</v>
      </c>
      <c r="B28595">
        <v>20.420000000000002</v>
      </c>
    </row>
    <row r="28597" spans="1:2">
      <c r="A28597" s="2">
        <v>42554.160578703704</v>
      </c>
      <c r="B28597">
        <v>20.47</v>
      </c>
    </row>
    <row r="28599" spans="1:2">
      <c r="A28599" s="2">
        <v>42554.153634259259</v>
      </c>
      <c r="B28599">
        <v>20.46</v>
      </c>
    </row>
    <row r="28601" spans="1:2">
      <c r="A28601" s="2">
        <v>42554.146689814814</v>
      </c>
      <c r="B28601">
        <v>20.52</v>
      </c>
    </row>
    <row r="28603" spans="1:2">
      <c r="A28603" s="2">
        <v>42554.139745370368</v>
      </c>
      <c r="B28603">
        <v>20.48</v>
      </c>
    </row>
    <row r="28605" spans="1:2">
      <c r="A28605" s="2">
        <v>42554.132800925923</v>
      </c>
      <c r="B28605">
        <v>20.53</v>
      </c>
    </row>
    <row r="28607" spans="1:2">
      <c r="A28607" s="2">
        <v>42554.125856481478</v>
      </c>
      <c r="B28607">
        <v>20.53</v>
      </c>
    </row>
    <row r="28609" spans="1:2">
      <c r="A28609" s="2">
        <v>42554.11891203704</v>
      </c>
      <c r="B28609">
        <v>20.5</v>
      </c>
    </row>
    <row r="28611" spans="1:2">
      <c r="A28611" s="2">
        <v>42554.111967592595</v>
      </c>
      <c r="B28611">
        <v>20.51</v>
      </c>
    </row>
    <row r="28613" spans="1:2">
      <c r="A28613" s="2">
        <v>42554.105023148149</v>
      </c>
      <c r="B28613">
        <v>20.6</v>
      </c>
    </row>
    <row r="28615" spans="1:2">
      <c r="A28615" s="2">
        <v>42554.098078703704</v>
      </c>
      <c r="B28615">
        <v>20.57</v>
      </c>
    </row>
    <row r="28617" spans="1:2">
      <c r="A28617" s="2">
        <v>42554.091134259259</v>
      </c>
      <c r="B28617">
        <v>20.6</v>
      </c>
    </row>
    <row r="28619" spans="1:2">
      <c r="A28619" s="2">
        <v>42554.084189814814</v>
      </c>
      <c r="B28619">
        <v>20.62</v>
      </c>
    </row>
    <row r="28621" spans="1:2">
      <c r="A28621" s="2">
        <v>42554.077233796299</v>
      </c>
      <c r="B28621">
        <v>20.66</v>
      </c>
    </row>
    <row r="28623" spans="1:2">
      <c r="A28623" s="2">
        <v>42554.070289351854</v>
      </c>
      <c r="B28623">
        <v>20.66</v>
      </c>
    </row>
    <row r="28625" spans="1:2">
      <c r="A28625" s="2">
        <v>42554.063344907408</v>
      </c>
      <c r="B28625">
        <v>20.63</v>
      </c>
    </row>
    <row r="28627" spans="1:2">
      <c r="A28627" s="2">
        <v>42554.056400462963</v>
      </c>
      <c r="B28627">
        <v>20.67</v>
      </c>
    </row>
    <row r="28629" spans="1:2">
      <c r="A28629" s="2">
        <v>42554.049456018518</v>
      </c>
      <c r="B28629">
        <v>20.67</v>
      </c>
    </row>
    <row r="28631" spans="1:2">
      <c r="A28631" s="2">
        <v>42554.042511574073</v>
      </c>
      <c r="B28631">
        <v>20.71</v>
      </c>
    </row>
    <row r="28633" spans="1:2">
      <c r="A28633" s="2">
        <v>42554.035567129627</v>
      </c>
      <c r="B28633">
        <v>20.66</v>
      </c>
    </row>
    <row r="28635" spans="1:2">
      <c r="A28635" s="2">
        <v>42554.028622685182</v>
      </c>
      <c r="B28635">
        <v>20.7</v>
      </c>
    </row>
    <row r="28637" spans="1:2">
      <c r="A28637" s="2">
        <v>42554.021678240744</v>
      </c>
      <c r="B28637">
        <v>20.71</v>
      </c>
    </row>
    <row r="28639" spans="1:2">
      <c r="A28639" s="2">
        <v>42554.014733796299</v>
      </c>
      <c r="B28639">
        <v>20.73</v>
      </c>
    </row>
    <row r="28641" spans="1:2">
      <c r="A28641" s="2">
        <v>42554.007789351854</v>
      </c>
      <c r="B28641">
        <v>20.76</v>
      </c>
    </row>
    <row r="28643" spans="1:2">
      <c r="A28643" s="2">
        <v>42554.000844907408</v>
      </c>
      <c r="B28643">
        <v>20.76</v>
      </c>
    </row>
    <row r="28645" spans="1:2">
      <c r="A28645" s="2">
        <v>42553.993900462963</v>
      </c>
      <c r="B28645">
        <v>20.81</v>
      </c>
    </row>
    <row r="28647" spans="1:2">
      <c r="A28647" s="2">
        <v>42553.986956018518</v>
      </c>
      <c r="B28647">
        <v>20.78</v>
      </c>
    </row>
    <row r="28649" spans="1:2">
      <c r="A28649" s="2">
        <v>42553.980011574073</v>
      </c>
      <c r="B28649">
        <v>20.78</v>
      </c>
    </row>
    <row r="28651" spans="1:2">
      <c r="A28651" s="2">
        <v>42553.973067129627</v>
      </c>
      <c r="B28651">
        <v>20.85</v>
      </c>
    </row>
    <row r="28653" spans="1:2">
      <c r="A28653" s="2">
        <v>42553.966111111113</v>
      </c>
      <c r="B28653">
        <v>20.84</v>
      </c>
    </row>
    <row r="28655" spans="1:2">
      <c r="A28655" s="2">
        <v>42553.959166666667</v>
      </c>
      <c r="B28655">
        <v>20.93</v>
      </c>
    </row>
    <row r="28657" spans="1:2">
      <c r="A28657" s="2">
        <v>42553.952222222222</v>
      </c>
      <c r="B28657">
        <v>20.94</v>
      </c>
    </row>
    <row r="28659" spans="1:2">
      <c r="A28659" s="2">
        <v>42553.945277777777</v>
      </c>
      <c r="B28659">
        <v>20.91</v>
      </c>
    </row>
    <row r="28661" spans="1:2">
      <c r="A28661" s="2">
        <v>42553.938333333332</v>
      </c>
      <c r="B28661">
        <v>20.93</v>
      </c>
    </row>
    <row r="28663" spans="1:2">
      <c r="A28663" s="2">
        <v>42553.931388888886</v>
      </c>
      <c r="B28663">
        <v>20.91</v>
      </c>
    </row>
    <row r="28665" spans="1:2">
      <c r="A28665" s="2">
        <v>42553.924444444441</v>
      </c>
      <c r="B28665">
        <v>20.98</v>
      </c>
    </row>
    <row r="28667" spans="1:2">
      <c r="A28667" s="2">
        <v>42553.917500000003</v>
      </c>
      <c r="B28667">
        <v>20.95</v>
      </c>
    </row>
    <row r="28669" spans="1:2">
      <c r="A28669" s="2">
        <v>42553.910555555558</v>
      </c>
      <c r="B28669">
        <v>21.05</v>
      </c>
    </row>
    <row r="28671" spans="1:2">
      <c r="A28671" s="2">
        <v>42553.903611111113</v>
      </c>
      <c r="B28671">
        <v>21</v>
      </c>
    </row>
    <row r="28673" spans="1:2">
      <c r="A28673" s="2">
        <v>42553.896666666667</v>
      </c>
      <c r="B28673">
        <v>21.03</v>
      </c>
    </row>
    <row r="28675" spans="1:2">
      <c r="A28675" s="2">
        <v>42553.889722222222</v>
      </c>
      <c r="B28675">
        <v>21</v>
      </c>
    </row>
    <row r="28677" spans="1:2">
      <c r="A28677" s="2">
        <v>42553.882777777777</v>
      </c>
      <c r="B28677">
        <v>21.01</v>
      </c>
    </row>
    <row r="28679" spans="1:2">
      <c r="A28679" s="2">
        <v>42553.875833333332</v>
      </c>
      <c r="B28679">
        <v>20.98</v>
      </c>
    </row>
    <row r="28681" spans="1:2">
      <c r="A28681" s="2">
        <v>42553.868888888886</v>
      </c>
      <c r="B28681">
        <v>21.02</v>
      </c>
    </row>
    <row r="28683" spans="1:2">
      <c r="A28683" s="2">
        <v>42553.861932870372</v>
      </c>
      <c r="B28683">
        <v>21.05</v>
      </c>
    </row>
    <row r="28685" spans="1:2">
      <c r="A28685" s="2">
        <v>42553.854988425926</v>
      </c>
      <c r="B28685">
        <v>21.01</v>
      </c>
    </row>
    <row r="28687" spans="1:2">
      <c r="A28687" s="2">
        <v>42553.848043981481</v>
      </c>
      <c r="B28687">
        <v>20.97</v>
      </c>
    </row>
    <row r="28689" spans="1:2">
      <c r="A28689" s="2">
        <v>42553.841099537036</v>
      </c>
      <c r="B28689">
        <v>21.01</v>
      </c>
    </row>
    <row r="28691" spans="1:2">
      <c r="A28691" s="2">
        <v>42553.834155092591</v>
      </c>
      <c r="B28691">
        <v>21.01</v>
      </c>
    </row>
    <row r="28693" spans="1:2">
      <c r="A28693" s="2">
        <v>42553.827210648145</v>
      </c>
      <c r="B28693">
        <v>20.97</v>
      </c>
    </row>
    <row r="28695" spans="1:2">
      <c r="A28695" s="2">
        <v>42553.8202662037</v>
      </c>
      <c r="B28695">
        <v>20.92</v>
      </c>
    </row>
    <row r="28697" spans="1:2">
      <c r="A28697" s="2">
        <v>42553.813321759262</v>
      </c>
      <c r="B28697">
        <v>20.93</v>
      </c>
    </row>
    <row r="28699" spans="1:2">
      <c r="A28699" s="2">
        <v>42553.806377314817</v>
      </c>
      <c r="B28699">
        <v>20.93</v>
      </c>
    </row>
    <row r="28701" spans="1:2">
      <c r="A28701" s="2">
        <v>42553.799432870372</v>
      </c>
      <c r="B28701">
        <v>20.94</v>
      </c>
    </row>
    <row r="28703" spans="1:2">
      <c r="A28703" s="2">
        <v>42553.792488425926</v>
      </c>
      <c r="B28703">
        <v>20.85</v>
      </c>
    </row>
    <row r="28705" spans="1:2">
      <c r="A28705" s="2">
        <v>42553.785543981481</v>
      </c>
      <c r="B28705">
        <v>20.91</v>
      </c>
    </row>
    <row r="28707" spans="1:2">
      <c r="A28707" s="2">
        <v>42553.778599537036</v>
      </c>
      <c r="B28707">
        <v>20.9</v>
      </c>
    </row>
    <row r="28709" spans="1:2">
      <c r="A28709" s="2">
        <v>42553.771655092591</v>
      </c>
      <c r="B28709">
        <v>20.87</v>
      </c>
    </row>
    <row r="28711" spans="1:2">
      <c r="A28711" s="2">
        <v>42553.764699074076</v>
      </c>
      <c r="B28711">
        <v>20.96</v>
      </c>
    </row>
    <row r="28713" spans="1:2">
      <c r="A28713" s="2">
        <v>42553.757754629631</v>
      </c>
      <c r="B28713">
        <v>20.95</v>
      </c>
    </row>
    <row r="28715" spans="1:2">
      <c r="A28715" s="2">
        <v>42553.750810185185</v>
      </c>
      <c r="B28715">
        <v>20.99</v>
      </c>
    </row>
    <row r="28717" spans="1:2">
      <c r="A28717" s="2">
        <v>42553.74386574074</v>
      </c>
      <c r="B28717">
        <v>20.95</v>
      </c>
    </row>
    <row r="28719" spans="1:2">
      <c r="A28719" s="2">
        <v>42553.736921296295</v>
      </c>
      <c r="B28719">
        <v>20.96</v>
      </c>
    </row>
    <row r="28721" spans="1:2">
      <c r="A28721" s="2">
        <v>42553.72997685185</v>
      </c>
      <c r="B28721">
        <v>20.97</v>
      </c>
    </row>
    <row r="28723" spans="1:2">
      <c r="A28723" s="2">
        <v>42553.723032407404</v>
      </c>
      <c r="B28723">
        <v>21.08</v>
      </c>
    </row>
    <row r="28725" spans="1:2">
      <c r="A28725" s="2">
        <v>42553.716087962966</v>
      </c>
      <c r="B28725">
        <v>21.02</v>
      </c>
    </row>
    <row r="28727" spans="1:2">
      <c r="A28727" s="2">
        <v>42553.709143518521</v>
      </c>
      <c r="B28727">
        <v>20.98</v>
      </c>
    </row>
    <row r="28729" spans="1:2">
      <c r="A28729" s="2">
        <v>42553.702199074076</v>
      </c>
      <c r="B28729">
        <v>21.02</v>
      </c>
    </row>
    <row r="28731" spans="1:2">
      <c r="A28731" s="2">
        <v>42553.695254629631</v>
      </c>
      <c r="B28731">
        <v>21.08</v>
      </c>
    </row>
    <row r="28733" spans="1:2">
      <c r="A28733" s="2">
        <v>42553.688310185185</v>
      </c>
      <c r="B28733">
        <v>21.12</v>
      </c>
    </row>
    <row r="28735" spans="1:2">
      <c r="A28735" s="2">
        <v>42553.68136574074</v>
      </c>
      <c r="B28735">
        <v>21.01</v>
      </c>
    </row>
    <row r="28737" spans="1:2">
      <c r="A28737" s="2">
        <v>42553.674421296295</v>
      </c>
      <c r="B28737">
        <v>21.07</v>
      </c>
    </row>
    <row r="28739" spans="1:2">
      <c r="A28739" s="2">
        <v>42553.66747685185</v>
      </c>
      <c r="B28739">
        <v>21.09</v>
      </c>
    </row>
    <row r="28741" spans="1:2">
      <c r="A28741" s="2">
        <v>42553.660532407404</v>
      </c>
      <c r="B28741">
        <v>21.05</v>
      </c>
    </row>
    <row r="28743" spans="1:2">
      <c r="A28743" s="2">
        <v>42553.65357638889</v>
      </c>
      <c r="B28743">
        <v>21.16</v>
      </c>
    </row>
    <row r="28745" spans="1:2">
      <c r="A28745" s="2">
        <v>42553.646631944444</v>
      </c>
      <c r="B28745">
        <v>21.16</v>
      </c>
    </row>
    <row r="28747" spans="1:2">
      <c r="A28747" s="2">
        <v>42553.639687499999</v>
      </c>
      <c r="B28747">
        <v>21.13</v>
      </c>
    </row>
    <row r="28749" spans="1:2">
      <c r="A28749" s="2">
        <v>42553.632743055554</v>
      </c>
      <c r="B28749">
        <v>21.22</v>
      </c>
    </row>
    <row r="28751" spans="1:2">
      <c r="A28751" s="2">
        <v>42553.625798611109</v>
      </c>
      <c r="B28751">
        <v>21.16</v>
      </c>
    </row>
    <row r="28753" spans="1:2">
      <c r="A28753" s="2">
        <v>42553.618854166663</v>
      </c>
      <c r="B28753">
        <v>21.21</v>
      </c>
    </row>
    <row r="28755" spans="1:2">
      <c r="A28755" s="2">
        <v>42553.611909722225</v>
      </c>
      <c r="B28755">
        <v>21.22</v>
      </c>
    </row>
    <row r="28757" spans="1:2">
      <c r="A28757" s="2">
        <v>42553.60496527778</v>
      </c>
      <c r="B28757">
        <v>21.17</v>
      </c>
    </row>
    <row r="28759" spans="1:2">
      <c r="A28759" s="2">
        <v>42553.598020833335</v>
      </c>
      <c r="B28759">
        <v>21.22</v>
      </c>
    </row>
    <row r="28761" spans="1:2">
      <c r="A28761" s="2">
        <v>42553.59107638889</v>
      </c>
      <c r="B28761">
        <v>21.17</v>
      </c>
    </row>
    <row r="28763" spans="1:2">
      <c r="A28763" s="2">
        <v>42553.584131944444</v>
      </c>
      <c r="B28763">
        <v>21.24</v>
      </c>
    </row>
    <row r="28765" spans="1:2">
      <c r="A28765" s="2">
        <v>42553.577187499999</v>
      </c>
      <c r="B28765">
        <v>21.24</v>
      </c>
    </row>
    <row r="28767" spans="1:2">
      <c r="A28767" s="2">
        <v>42553.570243055554</v>
      </c>
      <c r="B28767">
        <v>21.25</v>
      </c>
    </row>
    <row r="28769" spans="1:2">
      <c r="A28769" s="2">
        <v>42553.563298611109</v>
      </c>
      <c r="B28769">
        <v>21.23</v>
      </c>
    </row>
    <row r="28771" spans="1:2">
      <c r="A28771" s="2">
        <v>42553.556354166663</v>
      </c>
      <c r="B28771">
        <v>21.32</v>
      </c>
    </row>
    <row r="28773" spans="1:2">
      <c r="A28773" s="2">
        <v>42553.549409722225</v>
      </c>
      <c r="B28773">
        <v>21.3</v>
      </c>
    </row>
    <row r="28775" spans="1:2">
      <c r="A28775" s="2">
        <v>42553.542453703703</v>
      </c>
      <c r="B28775">
        <v>21.35</v>
      </c>
    </row>
    <row r="28777" spans="1:2">
      <c r="A28777" s="2">
        <v>42553.535509259258</v>
      </c>
      <c r="B28777">
        <v>21.28</v>
      </c>
    </row>
    <row r="28779" spans="1:2">
      <c r="A28779" s="2">
        <v>42553.528564814813</v>
      </c>
      <c r="B28779">
        <v>21.3</v>
      </c>
    </row>
    <row r="28781" spans="1:2">
      <c r="A28781" s="2">
        <v>42553.521620370368</v>
      </c>
      <c r="B28781">
        <v>21.3</v>
      </c>
    </row>
    <row r="28783" spans="1:2">
      <c r="A28783" s="2">
        <v>42553.514675925922</v>
      </c>
      <c r="B28783">
        <v>21.28</v>
      </c>
    </row>
    <row r="28785" spans="1:2">
      <c r="A28785" s="2">
        <v>42553.507731481484</v>
      </c>
      <c r="B28785">
        <v>21.27</v>
      </c>
    </row>
    <row r="28787" spans="1:2">
      <c r="A28787" s="2">
        <v>42553.500787037039</v>
      </c>
      <c r="B28787">
        <v>21.31</v>
      </c>
    </row>
    <row r="28789" spans="1:2">
      <c r="A28789" s="2">
        <v>42553.493842592594</v>
      </c>
      <c r="B28789">
        <v>21.27</v>
      </c>
    </row>
    <row r="28791" spans="1:2">
      <c r="A28791" s="2">
        <v>42553.486898148149</v>
      </c>
      <c r="B28791">
        <v>21.25</v>
      </c>
    </row>
    <row r="28793" spans="1:2">
      <c r="A28793" s="2">
        <v>42553.479953703703</v>
      </c>
      <c r="B28793">
        <v>21.23</v>
      </c>
    </row>
    <row r="28795" spans="1:2">
      <c r="A28795" s="2">
        <v>42553.473009259258</v>
      </c>
      <c r="B28795">
        <v>21.22</v>
      </c>
    </row>
    <row r="28797" spans="1:2">
      <c r="A28797" s="2">
        <v>42553.466064814813</v>
      </c>
      <c r="B28797">
        <v>21.12</v>
      </c>
    </row>
    <row r="28799" spans="1:2">
      <c r="A28799" s="2">
        <v>42553.459120370368</v>
      </c>
      <c r="B28799">
        <v>21.17</v>
      </c>
    </row>
    <row r="28801" spans="1:2">
      <c r="A28801" s="2">
        <v>42553.452175925922</v>
      </c>
      <c r="B28801">
        <v>21.08</v>
      </c>
    </row>
    <row r="28803" spans="1:2">
      <c r="A28803" s="2">
        <v>42553.445231481484</v>
      </c>
      <c r="B28803">
        <v>21.11</v>
      </c>
    </row>
    <row r="28805" spans="1:2">
      <c r="A28805" s="2">
        <v>42553.438287037039</v>
      </c>
      <c r="B28805">
        <v>21.05</v>
      </c>
    </row>
    <row r="28807" spans="1:2">
      <c r="A28807" s="2">
        <v>42553.431331018517</v>
      </c>
      <c r="B28807">
        <v>21.02</v>
      </c>
    </row>
    <row r="28809" spans="1:2">
      <c r="A28809" s="2">
        <v>42553.424386574072</v>
      </c>
      <c r="B28809">
        <v>20.92</v>
      </c>
    </row>
    <row r="28811" spans="1:2">
      <c r="A28811" s="2">
        <v>42553.417442129627</v>
      </c>
      <c r="B28811">
        <v>20.87</v>
      </c>
    </row>
    <row r="28813" spans="1:2">
      <c r="A28813" s="2">
        <v>42553.410497685189</v>
      </c>
      <c r="B28813">
        <v>20.8</v>
      </c>
    </row>
    <row r="28815" spans="1:2">
      <c r="A28815" s="2">
        <v>42553.403553240743</v>
      </c>
      <c r="B28815">
        <v>20.67</v>
      </c>
    </row>
    <row r="28817" spans="1:2">
      <c r="A28817" s="2">
        <v>42553.396608796298</v>
      </c>
      <c r="B28817">
        <v>20.57</v>
      </c>
    </row>
    <row r="28819" spans="1:2">
      <c r="A28819" s="2">
        <v>42553.389664351853</v>
      </c>
      <c r="B28819">
        <v>20.51</v>
      </c>
    </row>
    <row r="28821" spans="1:2">
      <c r="A28821" s="2">
        <v>42553.382719907408</v>
      </c>
      <c r="B28821">
        <v>20.420000000000002</v>
      </c>
    </row>
    <row r="28823" spans="1:2">
      <c r="A28823" s="2">
        <v>42553.375775462962</v>
      </c>
      <c r="B28823">
        <v>20.399999999999999</v>
      </c>
    </row>
    <row r="28825" spans="1:2">
      <c r="A28825" s="2">
        <v>42553.368831018517</v>
      </c>
      <c r="B28825">
        <v>20.32</v>
      </c>
    </row>
    <row r="28827" spans="1:2">
      <c r="A28827" s="2">
        <v>42553.361886574072</v>
      </c>
      <c r="B28827">
        <v>20.27</v>
      </c>
    </row>
    <row r="28829" spans="1:2">
      <c r="A28829" s="2">
        <v>42553.354942129627</v>
      </c>
      <c r="B28829">
        <v>20.22</v>
      </c>
    </row>
    <row r="28831" spans="1:2">
      <c r="A28831" s="2">
        <v>42553.347997685189</v>
      </c>
      <c r="B28831">
        <v>20.2</v>
      </c>
    </row>
    <row r="28833" spans="1:2">
      <c r="A28833" s="2">
        <v>42553.341053240743</v>
      </c>
      <c r="B28833">
        <v>20.12</v>
      </c>
    </row>
    <row r="28835" spans="1:2">
      <c r="A28835" s="2">
        <v>42553.334108796298</v>
      </c>
      <c r="B28835">
        <v>20.09</v>
      </c>
    </row>
    <row r="28837" spans="1:2">
      <c r="A28837" s="2">
        <v>42553.327164351853</v>
      </c>
      <c r="B28837">
        <v>20.05</v>
      </c>
    </row>
    <row r="28839" spans="1:2">
      <c r="A28839" s="2">
        <v>42553.320208333331</v>
      </c>
      <c r="B28839">
        <v>20.07</v>
      </c>
    </row>
    <row r="28841" spans="1:2">
      <c r="A28841" s="2">
        <v>42553.313263888886</v>
      </c>
      <c r="B28841">
        <v>20.11</v>
      </c>
    </row>
    <row r="28843" spans="1:2">
      <c r="A28843" s="2">
        <v>42553.306319444448</v>
      </c>
      <c r="B28843">
        <v>20.190000000000001</v>
      </c>
    </row>
    <row r="28845" spans="1:2">
      <c r="A28845" s="2">
        <v>42553.299375000002</v>
      </c>
      <c r="B28845">
        <v>20.190000000000001</v>
      </c>
    </row>
    <row r="28847" spans="1:2">
      <c r="A28847" s="2">
        <v>42553.292430555557</v>
      </c>
      <c r="B28847">
        <v>19.73</v>
      </c>
    </row>
    <row r="28849" spans="1:2">
      <c r="A28849" s="2">
        <v>42553.285486111112</v>
      </c>
      <c r="B28849">
        <v>19.63</v>
      </c>
    </row>
    <row r="28851" spans="1:2">
      <c r="A28851" s="2">
        <v>42553.278541666667</v>
      </c>
      <c r="B28851">
        <v>19.54</v>
      </c>
    </row>
    <row r="28853" spans="1:2">
      <c r="A28853" s="2">
        <v>42553.271597222221</v>
      </c>
      <c r="B28853">
        <v>19.55</v>
      </c>
    </row>
    <row r="28855" spans="1:2">
      <c r="A28855" s="2">
        <v>42553.264652777776</v>
      </c>
      <c r="B28855">
        <v>19.489999999999998</v>
      </c>
    </row>
    <row r="28857" spans="1:2">
      <c r="A28857" s="2">
        <v>42553.257708333331</v>
      </c>
      <c r="B28857">
        <v>19.510000000000002</v>
      </c>
    </row>
    <row r="28859" spans="1:2">
      <c r="A28859" s="2">
        <v>42553.250763888886</v>
      </c>
      <c r="B28859">
        <v>19.54</v>
      </c>
    </row>
    <row r="28861" spans="1:2">
      <c r="A28861" s="2">
        <v>42553.243819444448</v>
      </c>
      <c r="B28861">
        <v>19.54</v>
      </c>
    </row>
    <row r="28863" spans="1:2">
      <c r="A28863" s="2">
        <v>42553.236875000002</v>
      </c>
      <c r="B28863">
        <v>19.62</v>
      </c>
    </row>
    <row r="28865" spans="1:2">
      <c r="A28865" s="2">
        <v>42553.229930555557</v>
      </c>
      <c r="B28865">
        <v>19.66</v>
      </c>
    </row>
    <row r="28867" spans="1:2">
      <c r="A28867" s="2">
        <v>42553.222986111112</v>
      </c>
      <c r="B28867">
        <v>19.760000000000002</v>
      </c>
    </row>
    <row r="28869" spans="1:2">
      <c r="A28869" s="2">
        <v>42553.216041666667</v>
      </c>
      <c r="B28869">
        <v>19.88</v>
      </c>
    </row>
    <row r="28871" spans="1:2">
      <c r="A28871" s="2">
        <v>42553.209085648145</v>
      </c>
      <c r="B28871">
        <v>19.989999999999998</v>
      </c>
    </row>
    <row r="28873" spans="1:2">
      <c r="A28873" s="2">
        <v>42553.202141203707</v>
      </c>
      <c r="B28873">
        <v>20.05</v>
      </c>
    </row>
    <row r="28875" spans="1:2">
      <c r="A28875" s="2">
        <v>42553.195196759261</v>
      </c>
      <c r="B28875">
        <v>20.09</v>
      </c>
    </row>
    <row r="28877" spans="1:2">
      <c r="A28877" s="2">
        <v>42553.188252314816</v>
      </c>
      <c r="B28877">
        <v>20.14</v>
      </c>
    </row>
    <row r="28879" spans="1:2">
      <c r="A28879" s="2">
        <v>42553.181307870371</v>
      </c>
      <c r="B28879">
        <v>20.14</v>
      </c>
    </row>
    <row r="28881" spans="1:2">
      <c r="A28881" s="2">
        <v>42553.174363425926</v>
      </c>
      <c r="B28881">
        <v>20.260000000000002</v>
      </c>
    </row>
    <row r="28883" spans="1:2">
      <c r="A28883" s="2">
        <v>42553.16741898148</v>
      </c>
      <c r="B28883">
        <v>20.309999999999999</v>
      </c>
    </row>
    <row r="28885" spans="1:2">
      <c r="A28885" s="2">
        <v>42553.160474537035</v>
      </c>
      <c r="B28885">
        <v>20.399999999999999</v>
      </c>
    </row>
    <row r="28887" spans="1:2">
      <c r="A28887" s="2">
        <v>42553.15353009259</v>
      </c>
      <c r="B28887">
        <v>20.39</v>
      </c>
    </row>
    <row r="28889" spans="1:2">
      <c r="A28889" s="2">
        <v>42553.146585648145</v>
      </c>
      <c r="B28889">
        <v>20.47</v>
      </c>
    </row>
    <row r="28891" spans="1:2">
      <c r="A28891" s="2">
        <v>42553.139641203707</v>
      </c>
      <c r="B28891">
        <v>20.57</v>
      </c>
    </row>
    <row r="28893" spans="1:2">
      <c r="A28893" s="2">
        <v>42553.132696759261</v>
      </c>
      <c r="B28893">
        <v>20.55</v>
      </c>
    </row>
    <row r="28895" spans="1:2">
      <c r="A28895" s="2">
        <v>42553.125752314816</v>
      </c>
      <c r="B28895">
        <v>20.66</v>
      </c>
    </row>
    <row r="28897" spans="1:2">
      <c r="A28897" s="2">
        <v>42553.118807870371</v>
      </c>
      <c r="B28897">
        <v>20.75</v>
      </c>
    </row>
    <row r="28899" spans="1:2">
      <c r="A28899" s="2">
        <v>42553.111863425926</v>
      </c>
      <c r="B28899">
        <v>20.76</v>
      </c>
    </row>
    <row r="28901" spans="1:2">
      <c r="A28901" s="2">
        <v>42553.10491898148</v>
      </c>
      <c r="B28901">
        <v>20.86</v>
      </c>
    </row>
    <row r="28903" spans="1:2">
      <c r="A28903" s="2">
        <v>42553.097962962966</v>
      </c>
      <c r="B28903">
        <v>20.9</v>
      </c>
    </row>
    <row r="28905" spans="1:2">
      <c r="A28905" s="2">
        <v>42553.09101851852</v>
      </c>
      <c r="B28905">
        <v>21.01</v>
      </c>
    </row>
    <row r="28907" spans="1:2">
      <c r="A28907" s="2">
        <v>42553.084074074075</v>
      </c>
      <c r="B28907">
        <v>21.09</v>
      </c>
    </row>
    <row r="28909" spans="1:2">
      <c r="A28909" s="2">
        <v>42553.07712962963</v>
      </c>
      <c r="B28909">
        <v>21.12</v>
      </c>
    </row>
    <row r="28911" spans="1:2">
      <c r="A28911" s="2">
        <v>42553.070185185185</v>
      </c>
      <c r="B28911">
        <v>21.14</v>
      </c>
    </row>
    <row r="28913" spans="1:2">
      <c r="A28913" s="2">
        <v>42553.063240740739</v>
      </c>
      <c r="B28913">
        <v>21.26</v>
      </c>
    </row>
    <row r="28915" spans="1:2">
      <c r="A28915" s="2">
        <v>42553.056296296294</v>
      </c>
      <c r="B28915">
        <v>21.37</v>
      </c>
    </row>
    <row r="28917" spans="1:2">
      <c r="A28917" s="2">
        <v>42553.049351851849</v>
      </c>
      <c r="B28917">
        <v>21.36</v>
      </c>
    </row>
    <row r="28919" spans="1:2">
      <c r="A28919" s="2">
        <v>42553.042407407411</v>
      </c>
      <c r="B28919">
        <v>21.53</v>
      </c>
    </row>
    <row r="28921" spans="1:2">
      <c r="A28921" s="2">
        <v>42553.035462962966</v>
      </c>
      <c r="B28921">
        <v>21.58</v>
      </c>
    </row>
    <row r="28923" spans="1:2">
      <c r="A28923" s="2">
        <v>42553.02851851852</v>
      </c>
      <c r="B28923">
        <v>21.6</v>
      </c>
    </row>
    <row r="28925" spans="1:2">
      <c r="A28925" s="2">
        <v>42553.021574074075</v>
      </c>
      <c r="B28925">
        <v>21.71</v>
      </c>
    </row>
    <row r="28927" spans="1:2">
      <c r="A28927" s="2">
        <v>42553.01462962963</v>
      </c>
      <c r="B28927">
        <v>21.76</v>
      </c>
    </row>
    <row r="28929" spans="1:2">
      <c r="A28929" s="2">
        <v>42553.007685185185</v>
      </c>
      <c r="B28929">
        <v>21.86</v>
      </c>
    </row>
    <row r="28931" spans="1:2">
      <c r="A28931" s="2">
        <v>42553.000740740739</v>
      </c>
      <c r="B28931">
        <v>21.88</v>
      </c>
    </row>
    <row r="28933" spans="1:2">
      <c r="A28933" s="2">
        <v>42552.993784722225</v>
      </c>
      <c r="B28933">
        <v>21.94</v>
      </c>
    </row>
    <row r="28935" spans="1:2">
      <c r="A28935" s="2">
        <v>42552.986840277779</v>
      </c>
      <c r="B28935">
        <v>21.99</v>
      </c>
    </row>
    <row r="28937" spans="1:2">
      <c r="A28937" s="2">
        <v>42552.979895833334</v>
      </c>
      <c r="B28937">
        <v>22.03</v>
      </c>
    </row>
    <row r="28939" spans="1:2">
      <c r="A28939" s="2">
        <v>42552.972951388889</v>
      </c>
      <c r="B28939">
        <v>22.09</v>
      </c>
    </row>
    <row r="28941" spans="1:2">
      <c r="A28941" s="2">
        <v>42552.966006944444</v>
      </c>
      <c r="B28941">
        <v>22.16</v>
      </c>
    </row>
    <row r="28943" spans="1:2">
      <c r="A28943" s="2">
        <v>42552.959062499998</v>
      </c>
      <c r="B28943">
        <v>22.24</v>
      </c>
    </row>
    <row r="28945" spans="1:2">
      <c r="A28945" s="2">
        <v>42552.952118055553</v>
      </c>
      <c r="B28945">
        <v>22.2</v>
      </c>
    </row>
    <row r="28947" spans="1:2">
      <c r="A28947" s="2">
        <v>42552.945173611108</v>
      </c>
      <c r="B28947">
        <v>22.23</v>
      </c>
    </row>
    <row r="28949" spans="1:2">
      <c r="A28949" s="2">
        <v>42552.93822916667</v>
      </c>
      <c r="B28949">
        <v>22.1</v>
      </c>
    </row>
    <row r="28951" spans="1:2">
      <c r="A28951" s="2">
        <v>42552.931284722225</v>
      </c>
      <c r="B28951">
        <v>22.02</v>
      </c>
    </row>
    <row r="28953" spans="1:2">
      <c r="A28953" s="2">
        <v>42552.924340277779</v>
      </c>
      <c r="B28953">
        <v>21.86</v>
      </c>
    </row>
    <row r="28955" spans="1:2">
      <c r="A28955" s="2">
        <v>42552.917395833334</v>
      </c>
      <c r="B28955">
        <v>21.75</v>
      </c>
    </row>
    <row r="28957" spans="1:2">
      <c r="A28957" s="2">
        <v>42552.910451388889</v>
      </c>
      <c r="B28957">
        <v>21.5</v>
      </c>
    </row>
    <row r="28959" spans="1:2">
      <c r="A28959" s="2">
        <v>42552.903483796297</v>
      </c>
      <c r="B28959">
        <v>20.81</v>
      </c>
    </row>
    <row r="28961" spans="1:2">
      <c r="A28961" s="2">
        <v>42552.896527777775</v>
      </c>
      <c r="B28961">
        <v>20.18</v>
      </c>
    </row>
    <row r="28963" spans="1:2">
      <c r="A28963" s="2">
        <v>42552.88958333333</v>
      </c>
      <c r="B28963">
        <v>20.23</v>
      </c>
    </row>
    <row r="28965" spans="1:2">
      <c r="A28965" s="2">
        <v>42552.882638888892</v>
      </c>
      <c r="B28965">
        <v>20.23</v>
      </c>
    </row>
    <row r="28967" spans="1:2">
      <c r="A28967" s="2">
        <v>42552.875694444447</v>
      </c>
      <c r="B28967">
        <v>20.22</v>
      </c>
    </row>
    <row r="28969" spans="1:2">
      <c r="A28969" s="2">
        <v>42552.868750000001</v>
      </c>
      <c r="B28969">
        <v>20.29</v>
      </c>
    </row>
    <row r="28971" spans="1:2">
      <c r="A28971" s="2">
        <v>42552.861805555556</v>
      </c>
      <c r="B28971">
        <v>20.239999999999998</v>
      </c>
    </row>
    <row r="28973" spans="1:2">
      <c r="A28973" s="2">
        <v>42552.854861111111</v>
      </c>
      <c r="B28973">
        <v>20.23</v>
      </c>
    </row>
    <row r="28975" spans="1:2">
      <c r="A28975" s="2">
        <v>42552.847916666666</v>
      </c>
      <c r="B28975">
        <v>20.22</v>
      </c>
    </row>
    <row r="28977" spans="1:2">
      <c r="A28977" s="2">
        <v>42552.84097222222</v>
      </c>
      <c r="B28977">
        <v>20.27</v>
      </c>
    </row>
    <row r="28979" spans="1:2">
      <c r="A28979" s="2">
        <v>42552.834027777775</v>
      </c>
      <c r="B28979">
        <v>20.27</v>
      </c>
    </row>
    <row r="28981" spans="1:2">
      <c r="A28981" s="2">
        <v>42552.82708333333</v>
      </c>
      <c r="B28981">
        <v>20.32</v>
      </c>
    </row>
    <row r="28983" spans="1:2">
      <c r="A28983" s="2">
        <v>42552.820138888892</v>
      </c>
      <c r="B28983">
        <v>20.32</v>
      </c>
    </row>
    <row r="28985" spans="1:2">
      <c r="A28985" s="2">
        <v>42552.813194444447</v>
      </c>
      <c r="B28985">
        <v>20.36</v>
      </c>
    </row>
    <row r="28987" spans="1:2">
      <c r="A28987" s="2">
        <v>42552.806250000001</v>
      </c>
      <c r="B28987">
        <v>20.350000000000001</v>
      </c>
    </row>
    <row r="28989" spans="1:2">
      <c r="A28989" s="2">
        <v>42552.799305555556</v>
      </c>
      <c r="B28989">
        <v>20.350000000000001</v>
      </c>
    </row>
    <row r="28991" spans="1:2">
      <c r="A28991" s="2">
        <v>42552.792361111111</v>
      </c>
      <c r="B28991">
        <v>20.39</v>
      </c>
    </row>
    <row r="28993" spans="1:2">
      <c r="A28993" s="2">
        <v>42552.785405092596</v>
      </c>
      <c r="B28993">
        <v>20.440000000000001</v>
      </c>
    </row>
    <row r="28995" spans="1:2">
      <c r="A28995" s="2">
        <v>42552.778460648151</v>
      </c>
      <c r="B28995">
        <v>20.38</v>
      </c>
    </row>
    <row r="28997" spans="1:2">
      <c r="A28997" s="2">
        <v>42552.771516203706</v>
      </c>
      <c r="B28997">
        <v>20.420000000000002</v>
      </c>
    </row>
    <row r="28999" spans="1:2">
      <c r="A28999" s="2">
        <v>42552.76457175926</v>
      </c>
      <c r="B28999">
        <v>20.440000000000001</v>
      </c>
    </row>
    <row r="29001" spans="1:2">
      <c r="A29001" s="2">
        <v>42552.757627314815</v>
      </c>
      <c r="B29001">
        <v>20.47</v>
      </c>
    </row>
    <row r="29003" spans="1:2">
      <c r="A29003" s="2">
        <v>42552.75068287037</v>
      </c>
      <c r="B29003">
        <v>20.51</v>
      </c>
    </row>
    <row r="29005" spans="1:2">
      <c r="A29005" s="2">
        <v>42552.743738425925</v>
      </c>
      <c r="B29005">
        <v>20.56</v>
      </c>
    </row>
    <row r="29007" spans="1:2">
      <c r="A29007" s="2">
        <v>42552.736793981479</v>
      </c>
      <c r="B29007">
        <v>20.51</v>
      </c>
    </row>
    <row r="29009" spans="1:2">
      <c r="A29009" s="2">
        <v>42552.729849537034</v>
      </c>
      <c r="B29009">
        <v>20.54</v>
      </c>
    </row>
    <row r="29011" spans="1:2">
      <c r="A29011" s="2">
        <v>42552.722905092596</v>
      </c>
      <c r="B29011">
        <v>20.49</v>
      </c>
    </row>
    <row r="29013" spans="1:2">
      <c r="A29013" s="2">
        <v>42552.715960648151</v>
      </c>
      <c r="B29013">
        <v>20.55</v>
      </c>
    </row>
    <row r="29015" spans="1:2">
      <c r="A29015" s="2">
        <v>42552.709016203706</v>
      </c>
      <c r="B29015">
        <v>20.56</v>
      </c>
    </row>
    <row r="29017" spans="1:2">
      <c r="A29017" s="2">
        <v>42552.70207175926</v>
      </c>
      <c r="B29017">
        <v>20.57</v>
      </c>
    </row>
    <row r="29019" spans="1:2">
      <c r="A29019" s="2">
        <v>42552.695127314815</v>
      </c>
      <c r="B29019">
        <v>20.53</v>
      </c>
    </row>
    <row r="29021" spans="1:2">
      <c r="A29021" s="2">
        <v>42552.68818287037</v>
      </c>
      <c r="B29021">
        <v>20.58</v>
      </c>
    </row>
    <row r="29023" spans="1:2">
      <c r="A29023" s="2">
        <v>42552.681238425925</v>
      </c>
      <c r="B29023">
        <v>20.55</v>
      </c>
    </row>
    <row r="29025" spans="1:2">
      <c r="A29025" s="2">
        <v>42552.67428240741</v>
      </c>
      <c r="B29025">
        <v>20.62</v>
      </c>
    </row>
    <row r="29027" spans="1:2">
      <c r="A29027" s="2">
        <v>42552.667337962965</v>
      </c>
      <c r="B29027">
        <v>20.62</v>
      </c>
    </row>
    <row r="29029" spans="1:2">
      <c r="A29029" s="2">
        <v>42552.660393518519</v>
      </c>
      <c r="B29029">
        <v>20.6</v>
      </c>
    </row>
    <row r="29031" spans="1:2">
      <c r="A29031" s="2">
        <v>42552.653449074074</v>
      </c>
      <c r="B29031">
        <v>20.64</v>
      </c>
    </row>
    <row r="29033" spans="1:2">
      <c r="A29033" s="2">
        <v>42552.646504629629</v>
      </c>
      <c r="B29033">
        <v>20.65</v>
      </c>
    </row>
    <row r="29035" spans="1:2">
      <c r="A29035" s="2">
        <v>42552.639560185184</v>
      </c>
      <c r="B29035">
        <v>20.69</v>
      </c>
    </row>
    <row r="29037" spans="1:2">
      <c r="A29037" s="2">
        <v>42552.632615740738</v>
      </c>
      <c r="B29037">
        <v>20.65</v>
      </c>
    </row>
    <row r="29039" spans="1:2">
      <c r="A29039" s="2">
        <v>42552.625671296293</v>
      </c>
      <c r="B29039">
        <v>20.68</v>
      </c>
    </row>
    <row r="29041" spans="1:2">
      <c r="A29041" s="2">
        <v>42552.618726851855</v>
      </c>
      <c r="B29041">
        <v>20.67</v>
      </c>
    </row>
    <row r="29043" spans="1:2">
      <c r="A29043" s="2">
        <v>42552.61178240741</v>
      </c>
      <c r="B29043">
        <v>20.67</v>
      </c>
    </row>
    <row r="29045" spans="1:2">
      <c r="A29045" s="2">
        <v>42552.604837962965</v>
      </c>
      <c r="B29045">
        <v>20.7</v>
      </c>
    </row>
    <row r="29047" spans="1:2">
      <c r="A29047" s="2">
        <v>42552.597893518519</v>
      </c>
      <c r="B29047">
        <v>20.68</v>
      </c>
    </row>
    <row r="29049" spans="1:2">
      <c r="A29049" s="2">
        <v>42552.590949074074</v>
      </c>
      <c r="B29049">
        <v>20.69</v>
      </c>
    </row>
    <row r="29051" spans="1:2">
      <c r="A29051" s="2">
        <v>42552.584004629629</v>
      </c>
      <c r="B29051">
        <v>20.71</v>
      </c>
    </row>
    <row r="29053" spans="1:2">
      <c r="A29053" s="2">
        <v>42552.577060185184</v>
      </c>
      <c r="B29053">
        <v>20.66</v>
      </c>
    </row>
    <row r="29055" spans="1:2">
      <c r="A29055" s="2">
        <v>42552.570104166669</v>
      </c>
      <c r="B29055">
        <v>20.71</v>
      </c>
    </row>
    <row r="29057" spans="1:2">
      <c r="A29057" s="2">
        <v>42552.563159722224</v>
      </c>
      <c r="B29057">
        <v>20.76</v>
      </c>
    </row>
    <row r="29059" spans="1:2">
      <c r="A29059" s="2">
        <v>42552.556215277778</v>
      </c>
      <c r="B29059">
        <v>20.73</v>
      </c>
    </row>
    <row r="29061" spans="1:2">
      <c r="A29061" s="2">
        <v>42552.549270833333</v>
      </c>
      <c r="B29061">
        <v>20.76</v>
      </c>
    </row>
    <row r="29063" spans="1:2">
      <c r="A29063" s="2">
        <v>42552.542326388888</v>
      </c>
      <c r="B29063">
        <v>20.76</v>
      </c>
    </row>
    <row r="29065" spans="1:2">
      <c r="A29065" s="2">
        <v>42552.535381944443</v>
      </c>
      <c r="B29065">
        <v>20.79</v>
      </c>
    </row>
    <row r="29067" spans="1:2">
      <c r="A29067" s="2">
        <v>42552.528437499997</v>
      </c>
      <c r="B29067">
        <v>20.84</v>
      </c>
    </row>
    <row r="29069" spans="1:2">
      <c r="A29069" s="2">
        <v>42552.521493055552</v>
      </c>
      <c r="B29069">
        <v>20.85</v>
      </c>
    </row>
    <row r="29071" spans="1:2">
      <c r="A29071" s="2">
        <v>42552.514548611114</v>
      </c>
      <c r="B29071">
        <v>20.93</v>
      </c>
    </row>
    <row r="29073" spans="1:2">
      <c r="A29073" s="2">
        <v>42552.507604166669</v>
      </c>
      <c r="B29073">
        <v>21.05</v>
      </c>
    </row>
    <row r="29075" spans="1:2">
      <c r="A29075" s="2">
        <v>42552.500659722224</v>
      </c>
      <c r="B29075">
        <v>21.1</v>
      </c>
    </row>
    <row r="29077" spans="1:2">
      <c r="A29077" s="2">
        <v>42552.493715277778</v>
      </c>
      <c r="B29077">
        <v>21.23</v>
      </c>
    </row>
    <row r="29079" spans="1:2">
      <c r="A29079" s="2">
        <v>42552.486770833333</v>
      </c>
      <c r="B29079">
        <v>21.42</v>
      </c>
    </row>
    <row r="29081" spans="1:2">
      <c r="A29081" s="2">
        <v>42552.479826388888</v>
      </c>
      <c r="B29081">
        <v>21.7</v>
      </c>
    </row>
    <row r="29083" spans="1:2">
      <c r="A29083" s="2">
        <v>42552.472881944443</v>
      </c>
      <c r="B29083">
        <v>22.03</v>
      </c>
    </row>
    <row r="29085" spans="1:2">
      <c r="A29085" s="2">
        <v>42552.465925925928</v>
      </c>
      <c r="B29085">
        <v>22.53</v>
      </c>
    </row>
    <row r="29087" spans="1:2">
      <c r="A29087" s="2">
        <v>42552.458981481483</v>
      </c>
      <c r="B29087">
        <v>23.46</v>
      </c>
    </row>
    <row r="29089" spans="1:2">
      <c r="A29089" s="2">
        <v>42552.452037037037</v>
      </c>
      <c r="B29089">
        <v>24.77</v>
      </c>
    </row>
    <row r="29091" spans="1:2">
      <c r="A29091" s="2">
        <v>42552.445092592592</v>
      </c>
      <c r="B29091">
        <v>24.68</v>
      </c>
    </row>
    <row r="29093" spans="1:2">
      <c r="A29093" s="2">
        <v>42552.438148148147</v>
      </c>
      <c r="B29093">
        <v>24.65</v>
      </c>
    </row>
    <row r="29095" spans="1:2">
      <c r="A29095" s="2">
        <v>42552.431203703702</v>
      </c>
      <c r="B29095">
        <v>24.53</v>
      </c>
    </row>
    <row r="29097" spans="1:2">
      <c r="A29097" s="2">
        <v>42552.424259259256</v>
      </c>
      <c r="B29097">
        <v>24.48</v>
      </c>
    </row>
    <row r="29099" spans="1:2">
      <c r="A29099" s="2">
        <v>42552.417314814818</v>
      </c>
      <c r="B29099">
        <v>24.49</v>
      </c>
    </row>
    <row r="29101" spans="1:2">
      <c r="A29101" s="2">
        <v>42552.410370370373</v>
      </c>
      <c r="B29101">
        <v>24.37</v>
      </c>
    </row>
    <row r="29103" spans="1:2">
      <c r="A29103" s="2">
        <v>42552.403425925928</v>
      </c>
      <c r="B29103">
        <v>24.3</v>
      </c>
    </row>
    <row r="29105" spans="1:2">
      <c r="A29105" s="2">
        <v>42552.396481481483</v>
      </c>
      <c r="B29105">
        <v>24.2</v>
      </c>
    </row>
    <row r="29107" spans="1:2">
      <c r="A29107" s="2">
        <v>42552.389537037037</v>
      </c>
      <c r="B29107">
        <v>24.01</v>
      </c>
    </row>
    <row r="29109" spans="1:2">
      <c r="A29109" s="2">
        <v>42552.382592592592</v>
      </c>
      <c r="B29109">
        <v>23.86</v>
      </c>
    </row>
    <row r="29111" spans="1:2">
      <c r="A29111" s="2">
        <v>42552.375648148147</v>
      </c>
      <c r="B29111">
        <v>23.84</v>
      </c>
    </row>
    <row r="29113" spans="1:2">
      <c r="A29113" s="2">
        <v>42552.368703703702</v>
      </c>
      <c r="B29113">
        <v>23.81</v>
      </c>
    </row>
    <row r="29115" spans="1:2">
      <c r="A29115" s="2">
        <v>42552.361759259256</v>
      </c>
      <c r="B29115">
        <v>23.8</v>
      </c>
    </row>
    <row r="29117" spans="1:2">
      <c r="A29117" s="2">
        <v>42552.354803240742</v>
      </c>
      <c r="B29117">
        <v>23.77</v>
      </c>
    </row>
    <row r="29119" spans="1:2">
      <c r="A29119" s="2">
        <v>42552.347858796296</v>
      </c>
      <c r="B29119">
        <v>23.79</v>
      </c>
    </row>
    <row r="29121" spans="1:2">
      <c r="A29121" s="2">
        <v>42552.340914351851</v>
      </c>
      <c r="B29121">
        <v>23.84</v>
      </c>
    </row>
    <row r="29123" spans="1:2">
      <c r="A29123" s="2">
        <v>42552.333969907406</v>
      </c>
      <c r="B29123">
        <v>23.82</v>
      </c>
    </row>
    <row r="29125" spans="1:2">
      <c r="A29125" s="2">
        <v>42552.327025462961</v>
      </c>
      <c r="B29125">
        <v>23.81</v>
      </c>
    </row>
    <row r="29127" spans="1:2">
      <c r="A29127" s="2">
        <v>42552.320081018515</v>
      </c>
      <c r="B29127">
        <v>23.74</v>
      </c>
    </row>
    <row r="29129" spans="1:2">
      <c r="A29129" s="2">
        <v>42552.313136574077</v>
      </c>
      <c r="B29129">
        <v>23.52</v>
      </c>
    </row>
    <row r="29131" spans="1:2">
      <c r="A29131" s="2">
        <v>42552.306192129632</v>
      </c>
      <c r="B29131">
        <v>23.29</v>
      </c>
    </row>
    <row r="29133" spans="1:2">
      <c r="A29133" s="2">
        <v>42552.299247685187</v>
      </c>
      <c r="B29133">
        <v>23.18</v>
      </c>
    </row>
    <row r="29135" spans="1:2">
      <c r="A29135" s="2">
        <v>42552.292303240742</v>
      </c>
      <c r="B29135">
        <v>23.18</v>
      </c>
    </row>
    <row r="29137" spans="1:2">
      <c r="A29137" s="2">
        <v>42552.285358796296</v>
      </c>
      <c r="B29137">
        <v>23.23</v>
      </c>
    </row>
    <row r="29139" spans="1:2">
      <c r="A29139" s="2">
        <v>42552.278414351851</v>
      </c>
      <c r="B29139">
        <v>23.21</v>
      </c>
    </row>
    <row r="29141" spans="1:2">
      <c r="A29141" s="2">
        <v>42552.271469907406</v>
      </c>
      <c r="B29141">
        <v>23.27</v>
      </c>
    </row>
    <row r="29143" spans="1:2">
      <c r="A29143" s="2">
        <v>42552.264525462961</v>
      </c>
      <c r="B29143">
        <v>23.33</v>
      </c>
    </row>
    <row r="29145" spans="1:2">
      <c r="A29145" s="2">
        <v>42552.257569444446</v>
      </c>
      <c r="B29145">
        <v>23.32</v>
      </c>
    </row>
    <row r="29147" spans="1:2">
      <c r="A29147" s="2">
        <v>42552.250625000001</v>
      </c>
      <c r="B29147">
        <v>23.32</v>
      </c>
    </row>
    <row r="29149" spans="1:2">
      <c r="A29149" s="2">
        <v>42552.243680555555</v>
      </c>
      <c r="B29149">
        <v>23.33</v>
      </c>
    </row>
    <row r="29151" spans="1:2">
      <c r="A29151" s="2">
        <v>42552.23673611111</v>
      </c>
      <c r="B29151">
        <v>23.37</v>
      </c>
    </row>
    <row r="29153" spans="1:2">
      <c r="A29153" s="2">
        <v>42552.229791666665</v>
      </c>
      <c r="B29153">
        <v>23.44</v>
      </c>
    </row>
    <row r="29155" spans="1:2">
      <c r="A29155" s="2">
        <v>42552.22284722222</v>
      </c>
      <c r="B29155">
        <v>23.42</v>
      </c>
    </row>
    <row r="29157" spans="1:2">
      <c r="A29157" s="2">
        <v>42552.215902777774</v>
      </c>
      <c r="B29157">
        <v>23.45</v>
      </c>
    </row>
    <row r="29159" spans="1:2">
      <c r="A29159" s="2">
        <v>42552.208958333336</v>
      </c>
      <c r="B29159">
        <v>23.45</v>
      </c>
    </row>
    <row r="29161" spans="1:2">
      <c r="A29161" s="2">
        <v>42552.202013888891</v>
      </c>
      <c r="B29161">
        <v>23.45</v>
      </c>
    </row>
    <row r="29163" spans="1:2">
      <c r="A29163" s="2">
        <v>42552.195069444446</v>
      </c>
      <c r="B29163">
        <v>23.47</v>
      </c>
    </row>
    <row r="29165" spans="1:2">
      <c r="A29165" s="2">
        <v>42552.188125000001</v>
      </c>
      <c r="B29165">
        <v>23.47</v>
      </c>
    </row>
    <row r="29167" spans="1:2">
      <c r="A29167" s="2">
        <v>42552.181180555555</v>
      </c>
      <c r="B29167">
        <v>23.49</v>
      </c>
    </row>
    <row r="29169" spans="1:2">
      <c r="A29169" s="2">
        <v>42552.17423611111</v>
      </c>
      <c r="B29169">
        <v>23.54</v>
      </c>
    </row>
    <row r="29171" spans="1:2">
      <c r="A29171" s="2">
        <v>42552.167291666665</v>
      </c>
      <c r="B29171">
        <v>23.53</v>
      </c>
    </row>
    <row r="29173" spans="1:2">
      <c r="A29173" s="2">
        <v>42552.16034722222</v>
      </c>
      <c r="B29173">
        <v>23.59</v>
      </c>
    </row>
    <row r="29175" spans="1:2">
      <c r="A29175" s="2">
        <v>42552.153391203705</v>
      </c>
      <c r="B29175">
        <v>23.61</v>
      </c>
    </row>
    <row r="29177" spans="1:2">
      <c r="A29177" s="2">
        <v>42552.14644675926</v>
      </c>
      <c r="B29177">
        <v>23.63</v>
      </c>
    </row>
    <row r="29179" spans="1:2">
      <c r="A29179" s="2">
        <v>42552.139502314814</v>
      </c>
      <c r="B29179">
        <v>23.66</v>
      </c>
    </row>
    <row r="29181" spans="1:2">
      <c r="A29181" s="2">
        <v>42552.132557870369</v>
      </c>
      <c r="B29181">
        <v>23.71</v>
      </c>
    </row>
    <row r="29183" spans="1:2">
      <c r="A29183" s="2">
        <v>42552.125613425924</v>
      </c>
      <c r="B29183">
        <v>23.72</v>
      </c>
    </row>
    <row r="29185" spans="1:2">
      <c r="A29185" s="2">
        <v>42552.118668981479</v>
      </c>
      <c r="B29185">
        <v>23.77</v>
      </c>
    </row>
    <row r="29187" spans="1:2">
      <c r="A29187" s="2">
        <v>42552.111724537041</v>
      </c>
      <c r="B29187">
        <v>23.77</v>
      </c>
    </row>
    <row r="29189" spans="1:2">
      <c r="A29189" s="2">
        <v>42552.104780092595</v>
      </c>
      <c r="B29189">
        <v>23.83</v>
      </c>
    </row>
    <row r="29191" spans="1:2">
      <c r="A29191" s="2">
        <v>42552.09783564815</v>
      </c>
      <c r="B29191">
        <v>23.88</v>
      </c>
    </row>
    <row r="29193" spans="1:2">
      <c r="A29193" s="2">
        <v>42552.090891203705</v>
      </c>
      <c r="B29193">
        <v>23.9</v>
      </c>
    </row>
    <row r="29195" spans="1:2">
      <c r="A29195" s="2">
        <v>42552.08394675926</v>
      </c>
      <c r="B29195">
        <v>23.92</v>
      </c>
    </row>
    <row r="29197" spans="1:2">
      <c r="A29197" s="2">
        <v>42552.077002314814</v>
      </c>
      <c r="B29197">
        <v>23.97</v>
      </c>
    </row>
    <row r="29199" spans="1:2">
      <c r="A29199" s="2">
        <v>42552.070057870369</v>
      </c>
      <c r="B29199">
        <v>24.01</v>
      </c>
    </row>
    <row r="29201" spans="1:2">
      <c r="A29201" s="2">
        <v>42552.063113425924</v>
      </c>
      <c r="B29201">
        <v>24.06</v>
      </c>
    </row>
    <row r="29203" spans="1:2">
      <c r="A29203" s="2">
        <v>42552.056168981479</v>
      </c>
      <c r="B29203">
        <v>24.12</v>
      </c>
    </row>
    <row r="29205" spans="1:2">
      <c r="A29205" s="2">
        <v>42552.049212962964</v>
      </c>
      <c r="B29205">
        <v>24.19</v>
      </c>
    </row>
    <row r="29207" spans="1:2">
      <c r="A29207" s="2">
        <v>42552.042268518519</v>
      </c>
      <c r="B29207">
        <v>24.2</v>
      </c>
    </row>
    <row r="29209" spans="1:2">
      <c r="A29209" s="2">
        <v>42552.035324074073</v>
      </c>
      <c r="B29209">
        <v>24.24</v>
      </c>
    </row>
    <row r="29211" spans="1:2">
      <c r="A29211" s="2">
        <v>42552.028379629628</v>
      </c>
      <c r="B29211">
        <v>24.33</v>
      </c>
    </row>
    <row r="29213" spans="1:2">
      <c r="A29213" s="2">
        <v>42552.021435185183</v>
      </c>
      <c r="B29213">
        <v>24.35</v>
      </c>
    </row>
    <row r="29215" spans="1:2">
      <c r="A29215" s="2">
        <v>42552.014490740738</v>
      </c>
      <c r="B29215">
        <v>24.39</v>
      </c>
    </row>
    <row r="29217" spans="1:2">
      <c r="A29217" s="2">
        <v>42552.0075462963</v>
      </c>
      <c r="B29217">
        <v>24.43</v>
      </c>
    </row>
    <row r="29219" spans="1:2">
      <c r="A29219" s="2">
        <v>42552.000601851854</v>
      </c>
      <c r="B29219">
        <v>24.48</v>
      </c>
    </row>
    <row r="29221" spans="1:2">
      <c r="A29221" s="2">
        <v>42551.993657407409</v>
      </c>
      <c r="B29221">
        <v>24.5</v>
      </c>
    </row>
    <row r="29223" spans="1:2">
      <c r="A29223" s="2">
        <v>42551.986712962964</v>
      </c>
      <c r="B29223">
        <v>24.55</v>
      </c>
    </row>
    <row r="29225" spans="1:2">
      <c r="A29225" s="2">
        <v>42551.979768518519</v>
      </c>
      <c r="B29225">
        <v>24.64</v>
      </c>
    </row>
    <row r="29227" spans="1:2">
      <c r="A29227" s="2">
        <v>42551.972824074073</v>
      </c>
      <c r="B29227">
        <v>24.7</v>
      </c>
    </row>
    <row r="29229" spans="1:2">
      <c r="A29229" s="2">
        <v>42551.965879629628</v>
      </c>
      <c r="B29229">
        <v>24.74</v>
      </c>
    </row>
    <row r="29231" spans="1:2">
      <c r="A29231" s="2">
        <v>42551.958935185183</v>
      </c>
      <c r="B29231">
        <v>24.78</v>
      </c>
    </row>
    <row r="29233" spans="1:2">
      <c r="A29233" s="2">
        <v>42551.951990740738</v>
      </c>
      <c r="B29233">
        <v>24.86</v>
      </c>
    </row>
    <row r="29235" spans="1:2">
      <c r="A29235" s="2">
        <v>42551.945034722223</v>
      </c>
      <c r="B29235">
        <v>24.87</v>
      </c>
    </row>
    <row r="29237" spans="1:2">
      <c r="A29237" s="2">
        <v>42551.938090277778</v>
      </c>
      <c r="B29237">
        <v>24.92</v>
      </c>
    </row>
    <row r="29239" spans="1:2">
      <c r="A29239" s="2">
        <v>42551.931145833332</v>
      </c>
      <c r="B29239">
        <v>25.02</v>
      </c>
    </row>
    <row r="29241" spans="1:2">
      <c r="A29241" s="2">
        <v>42551.924201388887</v>
      </c>
      <c r="B29241">
        <v>25.05</v>
      </c>
    </row>
    <row r="29243" spans="1:2">
      <c r="A29243" s="2">
        <v>42551.917256944442</v>
      </c>
      <c r="B29243">
        <v>25.17</v>
      </c>
    </row>
    <row r="29245" spans="1:2">
      <c r="A29245" s="2">
        <v>42551.910312499997</v>
      </c>
      <c r="B29245">
        <v>25.19</v>
      </c>
    </row>
    <row r="29247" spans="1:2">
      <c r="A29247" s="2">
        <v>42551.903368055559</v>
      </c>
      <c r="B29247">
        <v>25.34</v>
      </c>
    </row>
    <row r="29249" spans="1:2">
      <c r="A29249" s="2">
        <v>42551.896423611113</v>
      </c>
      <c r="B29249">
        <v>25.41</v>
      </c>
    </row>
    <row r="29251" spans="1:2">
      <c r="A29251" s="2">
        <v>42551.889479166668</v>
      </c>
      <c r="B29251">
        <v>25.55</v>
      </c>
    </row>
    <row r="29253" spans="1:2">
      <c r="A29253" s="2">
        <v>42551.882534722223</v>
      </c>
      <c r="B29253">
        <v>25.63</v>
      </c>
    </row>
    <row r="29255" spans="1:2">
      <c r="A29255" s="2">
        <v>42551.875590277778</v>
      </c>
      <c r="B29255">
        <v>25.79</v>
      </c>
    </row>
    <row r="29257" spans="1:2">
      <c r="A29257" s="2">
        <v>42551.868645833332</v>
      </c>
      <c r="B29257">
        <v>25.9</v>
      </c>
    </row>
    <row r="29259" spans="1:2">
      <c r="A29259" s="2">
        <v>42551.861701388887</v>
      </c>
      <c r="B29259">
        <v>26</v>
      </c>
    </row>
    <row r="29261" spans="1:2">
      <c r="A29261" s="2">
        <v>42551.854756944442</v>
      </c>
      <c r="B29261">
        <v>25.41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Temperature-2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JPA</cp:lastModifiedBy>
  <dcterms:created xsi:type="dcterms:W3CDTF">2016-10-10T10:44:29Z</dcterms:created>
  <dcterms:modified xsi:type="dcterms:W3CDTF">2016-10-10T11:46:22Z</dcterms:modified>
</cp:coreProperties>
</file>